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<sst xmlns="http://schemas.openxmlformats.org/spreadsheetml/2006/main" count="333" uniqueCount="166">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</sst>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57127413"/>
        <c:axId val="44384670"/>
      </c:scatterChart>
      <c:valAx>
        <c:axId val="5712741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4384670"/>
        <c:crosses val="autoZero"/>
        <c:crossBetween val="midCat"/>
        <c:dispUnits/>
        <c:minorUnit val="10"/>
      </c:valAx>
      <c:valAx>
        <c:axId val="4438467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712741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63917711"/>
        <c:axId val="38388488"/>
      </c:scatterChart>
      <c:valAx>
        <c:axId val="6391771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8388488"/>
        <c:crosses val="autoZero"/>
        <c:crossBetween val="midCat"/>
        <c:dispUnits/>
        <c:majorUnit val="10"/>
        <c:minorUnit val="10"/>
      </c:valAx>
      <c:valAx>
        <c:axId val="38388488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3917711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