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03" r:id="rId3" sheetId="1"/>
  </sheets>
  <definedNames>
    <definedName name="_xlnm.Print_Area" localSheetId="0">NCP303!$A$1:$E$98</definedName>
  </definedNames>
</workbook>
</file>

<file path=xl/sharedStrings.xml><?xml version="1.0" encoding="utf-8"?>
<sst xmlns="http://schemas.openxmlformats.org/spreadsheetml/2006/main" count="14650" uniqueCount="307">
  <si>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</si>
  <si>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</si>
  <si>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</si>
  <si>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</si>
  <si>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</si>
  <si>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</si>
  <si>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</si>
  <si>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</si>
  <si>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</si>
  <si>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</si>
  <si>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</si>
  <si>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</si>
  <si>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</si>
  <si>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</si>
  <si>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</si>
  <si>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</si>
  <si>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</si>
  <si>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</si>
  <si>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</si>
  <si>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</si>
  <si>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</si>
  <si>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</si>
  <si>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</si>
  <si>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</si>
  <si>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</si>
  <si>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</si>
  <si>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</si>
  <si>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</si>
  <si>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</si>
  <si>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</si>
  <si>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</si>
  <si>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</si>
  <si>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</si>
  <si>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</si>
  <si>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</si>
  <si>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</si>
  <si>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</si>
  <si>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</si>
  <si>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</si>
  <si>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</si>
  <si>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</si>
  <si>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</si>
  <si>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</si>
  <si>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</si>
  <si>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</si>
  <si>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</si>
  <si>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</si>
  <si>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</si>
  <si>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</si>
  <si>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</si>
  <si>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</si>
  <si>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</si>
  <si>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</si>
  <si>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</si>
  <si>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</si>
  <si>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</si>
  <si>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</si>
  <si>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</si>
  <si>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</si>
  <si>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</si>
  <si>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</si>
  <si>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</si>
  <si>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</si>
  <si>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</si>
  <si>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</si>
  <si>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</si>
  <si>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</si>
  <si>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</si>
  <si>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</si>
  <si>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</si>
  <si>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</si>
  <si>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</si>
  <si>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</si>
  <si>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</si>
  <si>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</si>
  <si>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</si>
  <si>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</si>
  <si>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</si>
  <si>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</si>
  <si>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</si>
  <si>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</si>
  <si>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</si>
  <si>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</si>
  <si>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</si>
  <si>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</si>
  <si>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</si>
  <si>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</si>
  <si>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</si>
  <si>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</si>
  <si>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</si>
  <si>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</si>
  <si>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</si>
  <si>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</si>
  <si>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</si>
  <si>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</si>
  <si>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</si>
  <si>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</si>
  <si>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</si>
  <si>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</si>
  <si>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</si>
  <si>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</si>
  <si>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</si>
  <si>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</si>
  <si>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</si>
  <si>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</si>
  <si>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</si>
  <si>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</si>
  <si>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</si>
  <si>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</si>
  <si>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</si>
  <si>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</si>
  <si>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</si>
  <si>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</si>
  <si>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</si>
  <si>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</si>
  <si>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</si>
  <si>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</si>
  <si>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</si>
  <si>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</si>
  <si>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</si>
  <si>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</si>
  <si>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</si>
  <si>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</si>
  <si>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</si>
  <si>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</si>
  <si>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</si>
  <si>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</si>
  <si>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</si>
  <si>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</si>
  <si>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</si>
  <si>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</si>
  <si>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</si>
  <si>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</si>
  <si>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</si>
  <si>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</si>
  <si>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</si>
  <si>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</si>
  <si>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</si>
  <si>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</si>
  <si>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</si>
  <si>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</si>
  <si>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</si>
  <si>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</si>
  <si>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</si>
  <si>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</si>
  <si>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</si>
  <si>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</si>
  <si>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</si>
  <si>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</si>
  <si>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</si>
  <si>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</si>
  <si>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</si>
  <si>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</si>
  <si>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</si>
  <si>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</si>
  <si>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</si>
  <si>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</si>
  <si>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</si>
  <si>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</si>
  <si>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</si>
  <si>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</si>
  <si>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</si>
  <si>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</si>
  <si>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</si>
  <si>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</si>
  <si>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</si>
  <si>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</si>
  <si>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</si>
  <si>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</si>
  <si>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</si>
  <si>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NCP3030</t>
  </si>
  <si>
    <t>NCP3030ADR2G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</si>
  <si>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</si>
  <si>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</si>
  <si>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</si>
  <si>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</si>
  <si>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</si>
  <si>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</si>
  <si>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</si>
  <si>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</si>
  <si>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</si>
  <si>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</si>
  <si>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</si>
  <si>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</si>
  <si>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</si>
  <si>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</si>
  <si>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</si>
  <si>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</si>
  <si>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</si>
  <si>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</si>
  <si>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</si>
  <si>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NCP3030BDR2G</t>
  </si>
  <si>
    <t>NCP303</t>
  </si>
  <si>
    <t>NCP303LSN09T1</t>
  </si>
  <si>
    <t>Last Shipments</t>
  </si>
  <si>
    <t>No</t>
  </si>
  <si>
    <t>5.30</t>
  </si>
  <si>
    <t>96.80</t>
  </si>
  <si>
    <t>2.60</t>
  </si>
  <si>
    <t>0.40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</si>
  <si>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</si>
  <si>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</si>
  <si>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</si>
  <si>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</si>
  <si>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</si>
  <si>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</si>
  <si>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</si>
  <si>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</si>
  <si>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NCP303LSN09T1G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</si>
  <si>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</si>
  <si>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</si>
  <si>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</si>
  <si>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</si>
  <si>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</si>
  <si>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</si>
  <si>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</si>
  <si>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</si>
  <si>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</si>
  <si>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</si>
  <si>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</si>
  <si>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</si>
  <si>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NCP303LSN09T2G</t>
  </si>
  <si>
    <t>NCP303LSN10T1</t>
  </si>
  <si>
    <t>NCP303LSN10T1G</t>
  </si>
  <si>
    <t>NCP303LSN11T1</t>
  </si>
  <si>
    <t>NCP303LSN11T1G</t>
  </si>
  <si>
    <t>NCP303LSN13T1</t>
  </si>
  <si>
    <t>NCP303LSN13T1G</t>
  </si>
  <si>
    <t>NCP303LSN14T1</t>
  </si>
  <si>
    <t>NCP303LSN14T1G</t>
  </si>
  <si>
    <t>NCP303LSN15T1</t>
  </si>
  <si>
    <t>NCP303LSN15T1G</t>
  </si>
  <si>
    <t>NCP303LSN16T1</t>
  </si>
  <si>
    <t>NCP303LSN16T1G</t>
  </si>
  <si>
    <t>NCP303LSN17T1</t>
  </si>
  <si>
    <t>NCP303LSN17T1G</t>
  </si>
  <si>
    <t>NCP303LSN18T1</t>
  </si>
  <si>
    <t>NCP303LSN18T1G</t>
  </si>
  <si>
    <t>NCP303LSN20T1</t>
  </si>
  <si>
    <t>NCP303LSN20T1G</t>
  </si>
  <si>
    <t>NCP303LSN22T1</t>
  </si>
  <si>
    <t>NCP303LSN22T1G</t>
  </si>
  <si>
    <t>NCP303LSN23T1</t>
  </si>
  <si>
    <t>NCP303LSN23T1G</t>
  </si>
  <si>
    <t>NCP303LSN24T1</t>
  </si>
  <si>
    <t>NCP303LSN24T1G</t>
  </si>
  <si>
    <t>NCP303LSN25T1</t>
  </si>
  <si>
    <t>NCP303LSN25T1G</t>
  </si>
  <si>
    <t>NCP303LSN26T1</t>
  </si>
  <si>
    <t>NCP303LSN26T1G</t>
  </si>
  <si>
    <t>NCP303LSN27T1</t>
  </si>
  <si>
    <t>NCP303LSN27T1G</t>
  </si>
  <si>
    <t>NCP303LSN28T1</t>
  </si>
  <si>
    <t>NCP303LSN28T1G</t>
  </si>
  <si>
    <t>NCP303LSN29T1</t>
  </si>
  <si>
    <t>NCP303LSN29T1G</t>
  </si>
  <si>
    <t>NCP303LSN30T1</t>
  </si>
  <si>
    <t>NCP303LSN30T1G</t>
  </si>
  <si>
    <t>NCP303LSN30T1GH</t>
  </si>
  <si>
    <t>NCP303LSN31T1</t>
  </si>
  <si>
    <t>NCP303LSN31T1G</t>
  </si>
  <si>
    <t>NCP303LSN32T1</t>
  </si>
  <si>
    <t>NCP303LSN32T1G</t>
  </si>
  <si>
    <t>NCP303LSN33T1</t>
  </si>
  <si>
    <t>NCP303LSN33T1G</t>
  </si>
  <si>
    <t>NCP303LSN34T1</t>
  </si>
  <si>
    <t>NCP303LSN34T1G</t>
  </si>
  <si>
    <t>NCP303LSN36T1</t>
  </si>
  <si>
    <t>NCP303LSN36T1G</t>
  </si>
  <si>
    <t>NCP303LSN38T1</t>
  </si>
  <si>
    <t>NCP303LSN38T1G</t>
  </si>
  <si>
    <t>NCP303LSN40T1</t>
  </si>
  <si>
    <t>NCP303LSN40T1G</t>
  </si>
  <si>
    <t>NCP303LSN42T1</t>
  </si>
  <si>
    <t>NCP303LSN42T1G</t>
  </si>
  <si>
    <t>NCP303LSN44T1</t>
  </si>
  <si>
    <t>NCP303LSN44T1G</t>
  </si>
  <si>
    <t>NCP303LSN45T1</t>
  </si>
  <si>
    <t>NCP303LSN45T1G</t>
  </si>
  <si>
    <t>NCP303LSN46T1</t>
  </si>
  <si>
    <t>NCP303LSN46T1G</t>
  </si>
  <si>
    <t>NCP303LSN47T1</t>
  </si>
  <si>
    <t>NCP303LSN47T1G</t>
  </si>
  <si>
    <t>NCP303LSN49T1</t>
  </si>
  <si>
    <t>NCP303LSN49T1G</t>
  </si>
  <si>
    <t>NCV3030ADR2G</t>
  </si>
  <si>
    <t>NCV3030BDR2G</t>
  </si>
  <si>
    <t>NCV303LSN09T1G</t>
  </si>
  <si>
    <t>NCV303LSN11T1G</t>
  </si>
  <si>
    <t>NCV303LSN22T1G</t>
  </si>
  <si>
    <t>NCV303LSN24T1G</t>
  </si>
  <si>
    <t>NCV303LSN25T1G</t>
  </si>
  <si>
    <t>NCV303LSN27T1G</t>
  </si>
  <si>
    <t>NCV303LSN31T1G</t>
  </si>
  <si>
    <t>NCV303LSN34T1G</t>
  </si>
  <si>
    <t>NCV303LSN40T1G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</si>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</sst>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192</v>
      </c>
      <c r="B8" t="s" s="1">
        <v>193</v>
      </c>
      <c r="C8" t="s" s="1">
        <v>194</v>
      </c>
      <c r="D8" t="s" s="3">
        <v>195</v>
      </c>
      <c r="E8" t="s" s="3">
        <v>195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174</v>
      </c>
      <c r="AL8" t="s" s="8">
        <v>199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202</v>
      </c>
      <c r="CH8" t="s" s="8">
        <v>203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192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209</v>
      </c>
      <c r="AI9" t="s" s="8">
        <v>210</v>
      </c>
      <c r="AJ9" t="s" s="8">
        <v>211</v>
      </c>
      <c r="AK9" t="s" s="8">
        <v>174</v>
      </c>
      <c r="AL9" t="s" s="8">
        <v>212</v>
      </c>
      <c r="AM9" t="s" s="8">
        <v>213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214</v>
      </c>
      <c r="AS9" t="s" s="8">
        <v>174</v>
      </c>
      <c r="AT9" t="s" s="8">
        <v>174</v>
      </c>
      <c r="AU9" t="s" s="8">
        <v>174</v>
      </c>
      <c r="AV9" t="s" s="8">
        <v>215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220</v>
      </c>
    </row>
    <row r="10">
      <c r="A10" t="s" s="1">
        <v>192</v>
      </c>
      <c r="B10" t="s" s="1">
        <v>221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209</v>
      </c>
      <c r="AI10" t="s" s="8">
        <v>210</v>
      </c>
      <c r="AJ10" t="s" s="8">
        <v>211</v>
      </c>
      <c r="AK10" t="s" s="8">
        <v>174</v>
      </c>
      <c r="AL10" t="s" s="8">
        <v>212</v>
      </c>
      <c r="AM10" t="s" s="8">
        <v>213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214</v>
      </c>
      <c r="AS10" t="s" s="8">
        <v>174</v>
      </c>
      <c r="AT10" t="s" s="8">
        <v>174</v>
      </c>
      <c r="AU10" t="s" s="8">
        <v>174</v>
      </c>
      <c r="AV10" t="s" s="8">
        <v>215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217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218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219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220</v>
      </c>
    </row>
    <row r="11">
      <c r="A11" t="s" s="1">
        <v>174</v>
      </c>
      <c r="B11" t="s" s="1">
        <v>222</v>
      </c>
      <c r="C11" t="s" s="1">
        <v>194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198</v>
      </c>
      <c r="AK11" t="s" s="8">
        <v>174</v>
      </c>
      <c r="AL11" t="s" s="8">
        <v>199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200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202</v>
      </c>
      <c r="CH11" t="s" s="8">
        <v>203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204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205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206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207</v>
      </c>
    </row>
    <row r="12">
      <c r="A12" t="s" s="1">
        <v>192</v>
      </c>
      <c r="B12" t="s" s="1">
        <v>223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209</v>
      </c>
      <c r="AI12" t="s" s="8">
        <v>210</v>
      </c>
      <c r="AJ12" t="s" s="8">
        <v>211</v>
      </c>
      <c r="AK12" t="s" s="8">
        <v>174</v>
      </c>
      <c r="AL12" t="s" s="8">
        <v>212</v>
      </c>
      <c r="AM12" t="s" s="8">
        <v>213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214</v>
      </c>
      <c r="AS12" t="s" s="8">
        <v>174</v>
      </c>
      <c r="AT12" t="s" s="8">
        <v>174</v>
      </c>
      <c r="AU12" t="s" s="8">
        <v>174</v>
      </c>
      <c r="AV12" t="s" s="8">
        <v>215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216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217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218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219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220</v>
      </c>
    </row>
    <row r="13">
      <c r="A13" t="s" s="1">
        <v>192</v>
      </c>
      <c r="B13" t="s" s="1">
        <v>224</v>
      </c>
      <c r="C13" t="s" s="1">
        <v>194</v>
      </c>
      <c r="D13" t="s" s="3">
        <v>195</v>
      </c>
      <c r="E13" t="s" s="3">
        <v>195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197</v>
      </c>
      <c r="AJ13" t="s" s="8">
        <v>198</v>
      </c>
      <c r="AK13" t="s" s="8">
        <v>174</v>
      </c>
      <c r="AL13" t="s" s="8">
        <v>199</v>
      </c>
      <c r="AM13" t="s" s="8">
        <v>181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200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201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202</v>
      </c>
      <c r="CH13" t="s" s="8">
        <v>203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204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205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206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207</v>
      </c>
    </row>
    <row r="14">
      <c r="A14" t="s" s="1">
        <v>192</v>
      </c>
      <c r="B14" t="s" s="1">
        <v>225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209</v>
      </c>
      <c r="AI14" t="s" s="8">
        <v>210</v>
      </c>
      <c r="AJ14" t="s" s="8">
        <v>211</v>
      </c>
      <c r="AK14" t="s" s="8">
        <v>174</v>
      </c>
      <c r="AL14" t="s" s="8">
        <v>212</v>
      </c>
      <c r="AM14" t="s" s="8">
        <v>213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214</v>
      </c>
      <c r="AS14" t="s" s="8">
        <v>174</v>
      </c>
      <c r="AT14" t="s" s="8">
        <v>174</v>
      </c>
      <c r="AU14" t="s" s="8">
        <v>174</v>
      </c>
      <c r="AV14" t="s" s="8">
        <v>215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216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217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218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219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220</v>
      </c>
    </row>
    <row r="15">
      <c r="A15" t="s" s="1">
        <v>192</v>
      </c>
      <c r="B15" t="s" s="1">
        <v>226</v>
      </c>
      <c r="C15" t="s" s="1">
        <v>194</v>
      </c>
      <c r="D15" t="s" s="3">
        <v>195</v>
      </c>
      <c r="E15" t="s" s="3">
        <v>195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196</v>
      </c>
      <c r="AI15" t="s" s="8">
        <v>197</v>
      </c>
      <c r="AJ15" t="s" s="8">
        <v>198</v>
      </c>
      <c r="AK15" t="s" s="8">
        <v>174</v>
      </c>
      <c r="AL15" t="s" s="8">
        <v>199</v>
      </c>
      <c r="AM15" t="s" s="8">
        <v>181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200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201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202</v>
      </c>
      <c r="CH15" t="s" s="8">
        <v>203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204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205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206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207</v>
      </c>
    </row>
    <row r="16">
      <c r="A16" t="s" s="1">
        <v>192</v>
      </c>
      <c r="B16" t="s" s="1">
        <v>227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209</v>
      </c>
      <c r="AI16" t="s" s="8">
        <v>210</v>
      </c>
      <c r="AJ16" t="s" s="8">
        <v>211</v>
      </c>
      <c r="AK16" t="s" s="8">
        <v>174</v>
      </c>
      <c r="AL16" t="s" s="8">
        <v>212</v>
      </c>
      <c r="AM16" t="s" s="8">
        <v>213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214</v>
      </c>
      <c r="AS16" t="s" s="8">
        <v>174</v>
      </c>
      <c r="AT16" t="s" s="8">
        <v>174</v>
      </c>
      <c r="AU16" t="s" s="8">
        <v>174</v>
      </c>
      <c r="AV16" t="s" s="8">
        <v>215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216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217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218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219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220</v>
      </c>
    </row>
    <row r="17">
      <c r="A17" t="s" s="1">
        <v>192</v>
      </c>
      <c r="B17" t="s" s="1">
        <v>228</v>
      </c>
      <c r="C17" t="s" s="1">
        <v>194</v>
      </c>
      <c r="D17" t="s" s="3">
        <v>195</v>
      </c>
      <c r="E17" t="s" s="3">
        <v>195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196</v>
      </c>
      <c r="AI17" t="s" s="8">
        <v>197</v>
      </c>
      <c r="AJ17" t="s" s="8">
        <v>198</v>
      </c>
      <c r="AK17" t="s" s="8">
        <v>174</v>
      </c>
      <c r="AL17" t="s" s="8">
        <v>199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200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201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202</v>
      </c>
      <c r="CH17" t="s" s="8">
        <v>203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204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205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206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207</v>
      </c>
    </row>
    <row r="18">
      <c r="A18" t="s" s="1">
        <v>192</v>
      </c>
      <c r="B18" t="s" s="1">
        <v>229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209</v>
      </c>
      <c r="AI18" t="s" s="8">
        <v>210</v>
      </c>
      <c r="AJ18" t="s" s="8">
        <v>211</v>
      </c>
      <c r="AK18" t="s" s="8">
        <v>174</v>
      </c>
      <c r="AL18" t="s" s="8">
        <v>212</v>
      </c>
      <c r="AM18" t="s" s="8">
        <v>213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214</v>
      </c>
      <c r="AS18" t="s" s="8">
        <v>174</v>
      </c>
      <c r="AT18" t="s" s="8">
        <v>174</v>
      </c>
      <c r="AU18" t="s" s="8">
        <v>174</v>
      </c>
      <c r="AV18" t="s" s="8">
        <v>215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216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217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218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219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220</v>
      </c>
    </row>
    <row r="19">
      <c r="A19" t="s" s="1">
        <v>192</v>
      </c>
      <c r="B19" t="s" s="1">
        <v>230</v>
      </c>
      <c r="C19" t="s" s="1">
        <v>194</v>
      </c>
      <c r="D19" t="s" s="3">
        <v>195</v>
      </c>
      <c r="E19" t="s" s="3">
        <v>195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196</v>
      </c>
      <c r="AI19" t="s" s="8">
        <v>197</v>
      </c>
      <c r="AJ19" t="s" s="8">
        <v>198</v>
      </c>
      <c r="AK19" t="s" s="8">
        <v>174</v>
      </c>
      <c r="AL19" t="s" s="8">
        <v>199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200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201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202</v>
      </c>
      <c r="CH19" t="s" s="8">
        <v>203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204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205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206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207</v>
      </c>
    </row>
    <row r="20">
      <c r="A20" t="s" s="1">
        <v>192</v>
      </c>
      <c r="B20" t="s" s="1">
        <v>231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209</v>
      </c>
      <c r="AI20" t="s" s="8">
        <v>210</v>
      </c>
      <c r="AJ20" t="s" s="8">
        <v>211</v>
      </c>
      <c r="AK20" t="s" s="8">
        <v>174</v>
      </c>
      <c r="AL20" t="s" s="8">
        <v>212</v>
      </c>
      <c r="AM20" t="s" s="8">
        <v>213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214</v>
      </c>
      <c r="AS20" t="s" s="8">
        <v>174</v>
      </c>
      <c r="AT20" t="s" s="8">
        <v>174</v>
      </c>
      <c r="AU20" t="s" s="8">
        <v>174</v>
      </c>
      <c r="AV20" t="s" s="8">
        <v>215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216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218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219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220</v>
      </c>
    </row>
    <row r="21">
      <c r="A21" t="s" s="1">
        <v>192</v>
      </c>
      <c r="B21" t="s" s="1">
        <v>232</v>
      </c>
      <c r="C21" t="s" s="1">
        <v>194</v>
      </c>
      <c r="D21" t="s" s="3">
        <v>195</v>
      </c>
      <c r="E21" t="s" s="3">
        <v>195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196</v>
      </c>
      <c r="AI21" t="s" s="8">
        <v>197</v>
      </c>
      <c r="AJ21" t="s" s="8">
        <v>198</v>
      </c>
      <c r="AK21" t="s" s="8">
        <v>174</v>
      </c>
      <c r="AL21" t="s" s="8">
        <v>199</v>
      </c>
      <c r="AM21" t="s" s="8">
        <v>181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200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201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202</v>
      </c>
      <c r="CH21" t="s" s="8">
        <v>203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204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205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206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207</v>
      </c>
    </row>
    <row r="22">
      <c r="A22" t="s" s="1">
        <v>192</v>
      </c>
      <c r="B22" t="s" s="1">
        <v>233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209</v>
      </c>
      <c r="AI22" t="s" s="8">
        <v>210</v>
      </c>
      <c r="AJ22" t="s" s="8">
        <v>211</v>
      </c>
      <c r="AK22" t="s" s="8">
        <v>174</v>
      </c>
      <c r="AL22" t="s" s="8">
        <v>212</v>
      </c>
      <c r="AM22" t="s" s="8">
        <v>213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214</v>
      </c>
      <c r="AS22" t="s" s="8">
        <v>174</v>
      </c>
      <c r="AT22" t="s" s="8">
        <v>174</v>
      </c>
      <c r="AU22" t="s" s="8">
        <v>174</v>
      </c>
      <c r="AV22" t="s" s="8">
        <v>215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216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217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218</v>
      </c>
      <c r="CW22" t="s" s="8">
        <v>186</v>
      </c>
      <c r="CX22" t="s" s="8">
        <v>174</v>
      </c>
      <c r="CY22" t="s" s="8">
        <v>174</v>
      </c>
      <c r="CZ22" t="s" s="8">
        <v>174</v>
      </c>
      <c r="DA22" t="s" s="8">
        <v>219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220</v>
      </c>
    </row>
    <row r="23">
      <c r="A23" t="s" s="1">
        <v>192</v>
      </c>
      <c r="B23" t="s" s="1">
        <v>234</v>
      </c>
      <c r="C23" t="s" s="1">
        <v>194</v>
      </c>
      <c r="D23" t="s" s="3">
        <v>195</v>
      </c>
      <c r="E23" t="s" s="3">
        <v>195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196</v>
      </c>
      <c r="AI23" t="s" s="8">
        <v>197</v>
      </c>
      <c r="AJ23" t="s" s="8">
        <v>198</v>
      </c>
      <c r="AK23" t="s" s="8">
        <v>174</v>
      </c>
      <c r="AL23" t="s" s="8">
        <v>199</v>
      </c>
      <c r="AM23" t="s" s="8">
        <v>181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200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201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202</v>
      </c>
      <c r="CH23" t="s" s="8">
        <v>203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204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205</v>
      </c>
      <c r="CW23" t="s" s="8">
        <v>186</v>
      </c>
      <c r="CX23" t="s" s="8">
        <v>174</v>
      </c>
      <c r="CY23" t="s" s="8">
        <v>174</v>
      </c>
      <c r="CZ23" t="s" s="8">
        <v>174</v>
      </c>
      <c r="DA23" t="s" s="8">
        <v>206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207</v>
      </c>
    </row>
    <row r="24">
      <c r="A24" t="s" s="1">
        <v>192</v>
      </c>
      <c r="B24" t="s" s="1">
        <v>235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209</v>
      </c>
      <c r="AI24" t="s" s="8">
        <v>210</v>
      </c>
      <c r="AJ24" t="s" s="8">
        <v>211</v>
      </c>
      <c r="AK24" t="s" s="8">
        <v>174</v>
      </c>
      <c r="AL24" t="s" s="8">
        <v>212</v>
      </c>
      <c r="AM24" t="s" s="8">
        <v>213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214</v>
      </c>
      <c r="AS24" t="s" s="8">
        <v>174</v>
      </c>
      <c r="AT24" t="s" s="8">
        <v>174</v>
      </c>
      <c r="AU24" t="s" s="8">
        <v>174</v>
      </c>
      <c r="AV24" t="s" s="8">
        <v>215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216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186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217</v>
      </c>
      <c r="CQ24" t="s" s="8">
        <v>186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218</v>
      </c>
      <c r="CW24" t="s" s="8">
        <v>186</v>
      </c>
      <c r="CX24" t="s" s="8">
        <v>174</v>
      </c>
      <c r="CY24" t="s" s="8">
        <v>174</v>
      </c>
      <c r="CZ24" t="s" s="8">
        <v>174</v>
      </c>
      <c r="DA24" t="s" s="8">
        <v>219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220</v>
      </c>
    </row>
    <row r="25">
      <c r="A25" t="s" s="1">
        <v>192</v>
      </c>
      <c r="B25" t="s" s="1">
        <v>236</v>
      </c>
      <c r="C25" t="s" s="1">
        <v>194</v>
      </c>
      <c r="D25" t="s" s="3">
        <v>195</v>
      </c>
      <c r="E25" t="s" s="3">
        <v>195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196</v>
      </c>
      <c r="AI25" t="s" s="8">
        <v>197</v>
      </c>
      <c r="AJ25" t="s" s="8">
        <v>198</v>
      </c>
      <c r="AK25" t="s" s="8">
        <v>174</v>
      </c>
      <c r="AL25" t="s" s="8">
        <v>199</v>
      </c>
      <c r="AM25" t="s" s="8">
        <v>181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200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201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202</v>
      </c>
      <c r="CH25" t="s" s="8">
        <v>203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204</v>
      </c>
      <c r="CQ25" t="s" s="8">
        <v>186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205</v>
      </c>
      <c r="CW25" t="s" s="8">
        <v>186</v>
      </c>
      <c r="CX25" t="s" s="8">
        <v>174</v>
      </c>
      <c r="CY25" t="s" s="8">
        <v>174</v>
      </c>
      <c r="CZ25" t="s" s="8">
        <v>174</v>
      </c>
      <c r="DA25" t="s" s="8">
        <v>206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207</v>
      </c>
    </row>
    <row r="26">
      <c r="A26" t="s" s="1">
        <v>192</v>
      </c>
      <c r="B26" t="s" s="1">
        <v>237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209</v>
      </c>
      <c r="AI26" t="s" s="8">
        <v>210</v>
      </c>
      <c r="AJ26" t="s" s="8">
        <v>211</v>
      </c>
      <c r="AK26" t="s" s="8">
        <v>174</v>
      </c>
      <c r="AL26" t="s" s="8">
        <v>212</v>
      </c>
      <c r="AM26" t="s" s="8">
        <v>213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214</v>
      </c>
      <c r="AS26" t="s" s="8">
        <v>174</v>
      </c>
      <c r="AT26" t="s" s="8">
        <v>174</v>
      </c>
      <c r="AU26" t="s" s="8">
        <v>174</v>
      </c>
      <c r="AV26" t="s" s="8">
        <v>215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216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186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217</v>
      </c>
      <c r="CQ26" t="s" s="8">
        <v>186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218</v>
      </c>
      <c r="CW26" t="s" s="8">
        <v>186</v>
      </c>
      <c r="CX26" t="s" s="8">
        <v>174</v>
      </c>
      <c r="CY26" t="s" s="8">
        <v>174</v>
      </c>
      <c r="CZ26" t="s" s="8">
        <v>174</v>
      </c>
      <c r="DA26" t="s" s="8">
        <v>219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220</v>
      </c>
    </row>
    <row r="27">
      <c r="A27" t="s" s="1">
        <v>192</v>
      </c>
      <c r="B27" t="s" s="1">
        <v>238</v>
      </c>
      <c r="C27" t="s" s="1">
        <v>194</v>
      </c>
      <c r="D27" t="s" s="3">
        <v>195</v>
      </c>
      <c r="E27" t="s" s="3">
        <v>195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196</v>
      </c>
      <c r="AI27" t="s" s="8">
        <v>197</v>
      </c>
      <c r="AJ27" t="s" s="8">
        <v>198</v>
      </c>
      <c r="AK27" t="s" s="8">
        <v>174</v>
      </c>
      <c r="AL27" t="s" s="8">
        <v>199</v>
      </c>
      <c r="AM27" t="s" s="8">
        <v>181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200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201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202</v>
      </c>
      <c r="CH27" t="s" s="8">
        <v>203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204</v>
      </c>
      <c r="CQ27" t="s" s="8">
        <v>186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205</v>
      </c>
      <c r="CW27" t="s" s="8">
        <v>186</v>
      </c>
      <c r="CX27" t="s" s="8">
        <v>174</v>
      </c>
      <c r="CY27" t="s" s="8">
        <v>174</v>
      </c>
      <c r="CZ27" t="s" s="8">
        <v>174</v>
      </c>
      <c r="DA27" t="s" s="8">
        <v>206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207</v>
      </c>
    </row>
    <row r="28">
      <c r="A28" t="s" s="1">
        <v>192</v>
      </c>
      <c r="B28" t="s" s="1">
        <v>239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209</v>
      </c>
      <c r="AI28" t="s" s="8">
        <v>210</v>
      </c>
      <c r="AJ28" t="s" s="8">
        <v>211</v>
      </c>
      <c r="AK28" t="s" s="8">
        <v>174</v>
      </c>
      <c r="AL28" t="s" s="8">
        <v>212</v>
      </c>
      <c r="AM28" t="s" s="8">
        <v>213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214</v>
      </c>
      <c r="AS28" t="s" s="8">
        <v>174</v>
      </c>
      <c r="AT28" t="s" s="8">
        <v>174</v>
      </c>
      <c r="AU28" t="s" s="8">
        <v>174</v>
      </c>
      <c r="AV28" t="s" s="8">
        <v>215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216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186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217</v>
      </c>
      <c r="CQ28" t="s" s="8">
        <v>186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218</v>
      </c>
      <c r="CW28" t="s" s="8">
        <v>186</v>
      </c>
      <c r="CX28" t="s" s="8">
        <v>174</v>
      </c>
      <c r="CY28" t="s" s="8">
        <v>174</v>
      </c>
      <c r="CZ28" t="s" s="8">
        <v>174</v>
      </c>
      <c r="DA28" t="s" s="8">
        <v>219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220</v>
      </c>
    </row>
    <row r="29">
      <c r="A29" t="s" s="1">
        <v>192</v>
      </c>
      <c r="B29" t="s" s="1">
        <v>240</v>
      </c>
      <c r="C29" t="s" s="1">
        <v>194</v>
      </c>
      <c r="D29" t="s" s="3">
        <v>195</v>
      </c>
      <c r="E29" t="s" s="3">
        <v>195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196</v>
      </c>
      <c r="AI29" t="s" s="8">
        <v>197</v>
      </c>
      <c r="AJ29" t="s" s="8">
        <v>198</v>
      </c>
      <c r="AK29" t="s" s="8">
        <v>174</v>
      </c>
      <c r="AL29" t="s" s="8">
        <v>199</v>
      </c>
      <c r="AM29" t="s" s="8">
        <v>181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200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201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202</v>
      </c>
      <c r="CH29" t="s" s="8">
        <v>203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204</v>
      </c>
      <c r="CQ29" t="s" s="8">
        <v>186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205</v>
      </c>
      <c r="CW29" t="s" s="8">
        <v>186</v>
      </c>
      <c r="CX29" t="s" s="8">
        <v>174</v>
      </c>
      <c r="CY29" t="s" s="8">
        <v>174</v>
      </c>
      <c r="CZ29" t="s" s="8">
        <v>174</v>
      </c>
      <c r="DA29" t="s" s="8">
        <v>206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207</v>
      </c>
    </row>
    <row r="30">
      <c r="A30" t="s" s="1">
        <v>192</v>
      </c>
      <c r="B30" t="s" s="1">
        <v>241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209</v>
      </c>
      <c r="AI30" t="s" s="8">
        <v>210</v>
      </c>
      <c r="AJ30" t="s" s="8">
        <v>211</v>
      </c>
      <c r="AK30" t="s" s="8">
        <v>174</v>
      </c>
      <c r="AL30" t="s" s="8">
        <v>212</v>
      </c>
      <c r="AM30" t="s" s="8">
        <v>213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214</v>
      </c>
      <c r="AS30" t="s" s="8">
        <v>174</v>
      </c>
      <c r="AT30" t="s" s="8">
        <v>174</v>
      </c>
      <c r="AU30" t="s" s="8">
        <v>174</v>
      </c>
      <c r="AV30" t="s" s="8">
        <v>215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216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186</v>
      </c>
      <c r="CH30" t="s" s="8">
        <v>174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217</v>
      </c>
      <c r="CQ30" t="s" s="8">
        <v>186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218</v>
      </c>
      <c r="CW30" t="s" s="8">
        <v>186</v>
      </c>
      <c r="CX30" t="s" s="8">
        <v>174</v>
      </c>
      <c r="CY30" t="s" s="8">
        <v>174</v>
      </c>
      <c r="CZ30" t="s" s="8">
        <v>174</v>
      </c>
      <c r="DA30" t="s" s="8">
        <v>219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220</v>
      </c>
    </row>
    <row r="31">
      <c r="A31" t="s" s="1">
        <v>192</v>
      </c>
      <c r="B31" t="s" s="1">
        <v>242</v>
      </c>
      <c r="C31" t="s" s="1">
        <v>194</v>
      </c>
      <c r="D31" t="s" s="3">
        <v>195</v>
      </c>
      <c r="E31" t="s" s="3">
        <v>195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196</v>
      </c>
      <c r="AI31" t="s" s="8">
        <v>197</v>
      </c>
      <c r="AJ31" t="s" s="8">
        <v>198</v>
      </c>
      <c r="AK31" t="s" s="8">
        <v>174</v>
      </c>
      <c r="AL31" t="s" s="8">
        <v>199</v>
      </c>
      <c r="AM31" t="s" s="8">
        <v>181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174</v>
      </c>
      <c r="AS31" t="s" s="8">
        <v>174</v>
      </c>
      <c r="AT31" t="s" s="8">
        <v>174</v>
      </c>
      <c r="AU31" t="s" s="8">
        <v>174</v>
      </c>
      <c r="AV31" t="s" s="8">
        <v>200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201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202</v>
      </c>
      <c r="CH31" t="s" s="8">
        <v>203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204</v>
      </c>
      <c r="CQ31" t="s" s="8">
        <v>186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205</v>
      </c>
      <c r="CW31" t="s" s="8">
        <v>186</v>
      </c>
      <c r="CX31" t="s" s="8">
        <v>174</v>
      </c>
      <c r="CY31" t="s" s="8">
        <v>174</v>
      </c>
      <c r="CZ31" t="s" s="8">
        <v>174</v>
      </c>
      <c r="DA31" t="s" s="8">
        <v>206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207</v>
      </c>
    </row>
    <row r="32">
      <c r="A32" t="s" s="1">
        <v>192</v>
      </c>
      <c r="B32" t="s" s="1">
        <v>243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209</v>
      </c>
      <c r="AI32" t="s" s="8">
        <v>210</v>
      </c>
      <c r="AJ32" t="s" s="8">
        <v>211</v>
      </c>
      <c r="AK32" t="s" s="8">
        <v>174</v>
      </c>
      <c r="AL32" t="s" s="8">
        <v>212</v>
      </c>
      <c r="AM32" t="s" s="8">
        <v>213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214</v>
      </c>
      <c r="AS32" t="s" s="8">
        <v>174</v>
      </c>
      <c r="AT32" t="s" s="8">
        <v>174</v>
      </c>
      <c r="AU32" t="s" s="8">
        <v>174</v>
      </c>
      <c r="AV32" t="s" s="8">
        <v>215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216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186</v>
      </c>
      <c r="CH32" t="s" s="8">
        <v>174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217</v>
      </c>
      <c r="CQ32" t="s" s="8">
        <v>186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218</v>
      </c>
      <c r="CW32" t="s" s="8">
        <v>186</v>
      </c>
      <c r="CX32" t="s" s="8">
        <v>174</v>
      </c>
      <c r="CY32" t="s" s="8">
        <v>174</v>
      </c>
      <c r="CZ32" t="s" s="8">
        <v>174</v>
      </c>
      <c r="DA32" t="s" s="8">
        <v>219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220</v>
      </c>
    </row>
    <row r="33">
      <c r="A33" t="s" s="1">
        <v>192</v>
      </c>
      <c r="B33" t="s" s="1">
        <v>244</v>
      </c>
      <c r="C33" t="s" s="1">
        <v>194</v>
      </c>
      <c r="D33" t="s" s="3">
        <v>195</v>
      </c>
      <c r="E33" t="s" s="3">
        <v>195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196</v>
      </c>
      <c r="AI33" t="s" s="8">
        <v>197</v>
      </c>
      <c r="AJ33" t="s" s="8">
        <v>198</v>
      </c>
      <c r="AK33" t="s" s="8">
        <v>174</v>
      </c>
      <c r="AL33" t="s" s="8">
        <v>199</v>
      </c>
      <c r="AM33" t="s" s="8">
        <v>181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174</v>
      </c>
      <c r="AS33" t="s" s="8">
        <v>174</v>
      </c>
      <c r="AT33" t="s" s="8">
        <v>174</v>
      </c>
      <c r="AU33" t="s" s="8">
        <v>174</v>
      </c>
      <c r="AV33" t="s" s="8">
        <v>200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201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202</v>
      </c>
      <c r="CH33" t="s" s="8">
        <v>203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204</v>
      </c>
      <c r="CQ33" t="s" s="8">
        <v>186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205</v>
      </c>
      <c r="CW33" t="s" s="8">
        <v>186</v>
      </c>
      <c r="CX33" t="s" s="8">
        <v>174</v>
      </c>
      <c r="CY33" t="s" s="8">
        <v>174</v>
      </c>
      <c r="CZ33" t="s" s="8">
        <v>174</v>
      </c>
      <c r="DA33" t="s" s="8">
        <v>206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207</v>
      </c>
    </row>
    <row r="34">
      <c r="A34" t="s" s="1">
        <v>192</v>
      </c>
      <c r="B34" t="s" s="1">
        <v>245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209</v>
      </c>
      <c r="AI34" t="s" s="8">
        <v>210</v>
      </c>
      <c r="AJ34" t="s" s="8">
        <v>211</v>
      </c>
      <c r="AK34" t="s" s="8">
        <v>174</v>
      </c>
      <c r="AL34" t="s" s="8">
        <v>212</v>
      </c>
      <c r="AM34" t="s" s="8">
        <v>213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214</v>
      </c>
      <c r="AS34" t="s" s="8">
        <v>174</v>
      </c>
      <c r="AT34" t="s" s="8">
        <v>174</v>
      </c>
      <c r="AU34" t="s" s="8">
        <v>174</v>
      </c>
      <c r="AV34" t="s" s="8">
        <v>215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216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186</v>
      </c>
      <c r="CH34" t="s" s="8">
        <v>174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217</v>
      </c>
      <c r="CQ34" t="s" s="8">
        <v>186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218</v>
      </c>
      <c r="CW34" t="s" s="8">
        <v>186</v>
      </c>
      <c r="CX34" t="s" s="8">
        <v>174</v>
      </c>
      <c r="CY34" t="s" s="8">
        <v>174</v>
      </c>
      <c r="CZ34" t="s" s="8">
        <v>174</v>
      </c>
      <c r="DA34" t="s" s="8">
        <v>219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220</v>
      </c>
    </row>
    <row r="35">
      <c r="A35" t="s" s="1">
        <v>192</v>
      </c>
      <c r="B35" t="s" s="1">
        <v>246</v>
      </c>
      <c r="C35" t="s" s="1">
        <v>194</v>
      </c>
      <c r="D35" t="s" s="3">
        <v>195</v>
      </c>
      <c r="E35" t="s" s="3">
        <v>195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196</v>
      </c>
      <c r="AI35" t="s" s="8">
        <v>197</v>
      </c>
      <c r="AJ35" t="s" s="8">
        <v>198</v>
      </c>
      <c r="AK35" t="s" s="8">
        <v>174</v>
      </c>
      <c r="AL35" t="s" s="8">
        <v>199</v>
      </c>
      <c r="AM35" t="s" s="8">
        <v>181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174</v>
      </c>
      <c r="AS35" t="s" s="8">
        <v>174</v>
      </c>
      <c r="AT35" t="s" s="8">
        <v>174</v>
      </c>
      <c r="AU35" t="s" s="8">
        <v>174</v>
      </c>
      <c r="AV35" t="s" s="8">
        <v>200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201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202</v>
      </c>
      <c r="CH35" t="s" s="8">
        <v>203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204</v>
      </c>
      <c r="CQ35" t="s" s="8">
        <v>186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205</v>
      </c>
      <c r="CW35" t="s" s="8">
        <v>186</v>
      </c>
      <c r="CX35" t="s" s="8">
        <v>174</v>
      </c>
      <c r="CY35" t="s" s="8">
        <v>174</v>
      </c>
      <c r="CZ35" t="s" s="8">
        <v>174</v>
      </c>
      <c r="DA35" t="s" s="8">
        <v>206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207</v>
      </c>
    </row>
    <row r="36">
      <c r="A36" t="s" s="1">
        <v>192</v>
      </c>
      <c r="B36" t="s" s="1">
        <v>247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209</v>
      </c>
      <c r="AI36" t="s" s="8">
        <v>210</v>
      </c>
      <c r="AJ36" t="s" s="8">
        <v>211</v>
      </c>
      <c r="AK36" t="s" s="8">
        <v>174</v>
      </c>
      <c r="AL36" t="s" s="8">
        <v>212</v>
      </c>
      <c r="AM36" t="s" s="8">
        <v>213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214</v>
      </c>
      <c r="AS36" t="s" s="8">
        <v>174</v>
      </c>
      <c r="AT36" t="s" s="8">
        <v>174</v>
      </c>
      <c r="AU36" t="s" s="8">
        <v>174</v>
      </c>
      <c r="AV36" t="s" s="8">
        <v>215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216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186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217</v>
      </c>
      <c r="CQ36" t="s" s="8">
        <v>186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218</v>
      </c>
      <c r="CW36" t="s" s="8">
        <v>186</v>
      </c>
      <c r="CX36" t="s" s="8">
        <v>174</v>
      </c>
      <c r="CY36" t="s" s="8">
        <v>174</v>
      </c>
      <c r="CZ36" t="s" s="8">
        <v>174</v>
      </c>
      <c r="DA36" t="s" s="8">
        <v>219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220</v>
      </c>
    </row>
    <row r="37">
      <c r="A37" t="s" s="1">
        <v>192</v>
      </c>
      <c r="B37" t="s" s="1">
        <v>248</v>
      </c>
      <c r="C37" t="s" s="1">
        <v>194</v>
      </c>
      <c r="D37" t="s" s="3">
        <v>195</v>
      </c>
      <c r="E37" t="s" s="3">
        <v>195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196</v>
      </c>
      <c r="AI37" t="s" s="8">
        <v>197</v>
      </c>
      <c r="AJ37" t="s" s="8">
        <v>198</v>
      </c>
      <c r="AK37" t="s" s="8">
        <v>174</v>
      </c>
      <c r="AL37" t="s" s="8">
        <v>199</v>
      </c>
      <c r="AM37" t="s" s="8">
        <v>181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174</v>
      </c>
      <c r="AS37" t="s" s="8">
        <v>174</v>
      </c>
      <c r="AT37" t="s" s="8">
        <v>174</v>
      </c>
      <c r="AU37" t="s" s="8">
        <v>174</v>
      </c>
      <c r="AV37" t="s" s="8">
        <v>200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201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202</v>
      </c>
      <c r="CH37" t="s" s="8">
        <v>203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204</v>
      </c>
      <c r="CQ37" t="s" s="8">
        <v>186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205</v>
      </c>
      <c r="CW37" t="s" s="8">
        <v>186</v>
      </c>
      <c r="CX37" t="s" s="8">
        <v>174</v>
      </c>
      <c r="CY37" t="s" s="8">
        <v>174</v>
      </c>
      <c r="CZ37" t="s" s="8">
        <v>174</v>
      </c>
      <c r="DA37" t="s" s="8">
        <v>206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207</v>
      </c>
    </row>
    <row r="38">
      <c r="A38" t="s" s="1">
        <v>192</v>
      </c>
      <c r="B38" t="s" s="1">
        <v>249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209</v>
      </c>
      <c r="AI38" t="s" s="8">
        <v>210</v>
      </c>
      <c r="AJ38" t="s" s="8">
        <v>211</v>
      </c>
      <c r="AK38" t="s" s="8">
        <v>174</v>
      </c>
      <c r="AL38" t="s" s="8">
        <v>212</v>
      </c>
      <c r="AM38" t="s" s="8">
        <v>213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214</v>
      </c>
      <c r="AS38" t="s" s="8">
        <v>174</v>
      </c>
      <c r="AT38" t="s" s="8">
        <v>174</v>
      </c>
      <c r="AU38" t="s" s="8">
        <v>174</v>
      </c>
      <c r="AV38" t="s" s="8">
        <v>215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216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186</v>
      </c>
      <c r="CH38" t="s" s="8">
        <v>174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217</v>
      </c>
      <c r="CQ38" t="s" s="8">
        <v>186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218</v>
      </c>
      <c r="CW38" t="s" s="8">
        <v>186</v>
      </c>
      <c r="CX38" t="s" s="8">
        <v>174</v>
      </c>
      <c r="CY38" t="s" s="8">
        <v>174</v>
      </c>
      <c r="CZ38" t="s" s="8">
        <v>174</v>
      </c>
      <c r="DA38" t="s" s="8">
        <v>219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220</v>
      </c>
    </row>
    <row r="39">
      <c r="A39" t="s" s="1">
        <v>192</v>
      </c>
      <c r="B39" t="s" s="1">
        <v>250</v>
      </c>
      <c r="C39" t="s" s="1">
        <v>194</v>
      </c>
      <c r="D39" t="s" s="3">
        <v>195</v>
      </c>
      <c r="E39" t="s" s="3">
        <v>195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196</v>
      </c>
      <c r="AI39" t="s" s="8">
        <v>197</v>
      </c>
      <c r="AJ39" t="s" s="8">
        <v>198</v>
      </c>
      <c r="AK39" t="s" s="8">
        <v>174</v>
      </c>
      <c r="AL39" t="s" s="8">
        <v>199</v>
      </c>
      <c r="AM39" t="s" s="8">
        <v>181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174</v>
      </c>
      <c r="AS39" t="s" s="8">
        <v>174</v>
      </c>
      <c r="AT39" t="s" s="8">
        <v>174</v>
      </c>
      <c r="AU39" t="s" s="8">
        <v>174</v>
      </c>
      <c r="AV39" t="s" s="8">
        <v>200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201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202</v>
      </c>
      <c r="CH39" t="s" s="8">
        <v>203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204</v>
      </c>
      <c r="CQ39" t="s" s="8">
        <v>186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205</v>
      </c>
      <c r="CW39" t="s" s="8">
        <v>186</v>
      </c>
      <c r="CX39" t="s" s="8">
        <v>174</v>
      </c>
      <c r="CY39" t="s" s="8">
        <v>174</v>
      </c>
      <c r="CZ39" t="s" s="8">
        <v>174</v>
      </c>
      <c r="DA39" t="s" s="8">
        <v>206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207</v>
      </c>
    </row>
    <row r="40">
      <c r="A40" t="s" s="1">
        <v>192</v>
      </c>
      <c r="B40" t="s" s="1">
        <v>251</v>
      </c>
      <c r="C40" t="s" s="1">
        <v>172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209</v>
      </c>
      <c r="AI40" t="s" s="8">
        <v>210</v>
      </c>
      <c r="AJ40" t="s" s="8">
        <v>211</v>
      </c>
      <c r="AK40" t="s" s="8">
        <v>174</v>
      </c>
      <c r="AL40" t="s" s="8">
        <v>212</v>
      </c>
      <c r="AM40" t="s" s="8">
        <v>213</v>
      </c>
      <c r="AN40" t="s" s="8">
        <v>174</v>
      </c>
      <c r="AO40" t="s" s="8">
        <v>174</v>
      </c>
      <c r="AP40" t="s" s="8">
        <v>174</v>
      </c>
      <c r="AQ40" t="s" s="8">
        <v>174</v>
      </c>
      <c r="AR40" t="s" s="8">
        <v>214</v>
      </c>
      <c r="AS40" t="s" s="8">
        <v>174</v>
      </c>
      <c r="AT40" t="s" s="8">
        <v>174</v>
      </c>
      <c r="AU40" t="s" s="8">
        <v>174</v>
      </c>
      <c r="AV40" t="s" s="8">
        <v>215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216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186</v>
      </c>
      <c r="CH40" t="s" s="8">
        <v>174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217</v>
      </c>
      <c r="CQ40" t="s" s="8">
        <v>186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218</v>
      </c>
      <c r="CW40" t="s" s="8">
        <v>186</v>
      </c>
      <c r="CX40" t="s" s="8">
        <v>174</v>
      </c>
      <c r="CY40" t="s" s="8">
        <v>174</v>
      </c>
      <c r="CZ40" t="s" s="8">
        <v>174</v>
      </c>
      <c r="DA40" t="s" s="8">
        <v>219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220</v>
      </c>
    </row>
    <row r="41">
      <c r="A41" t="s" s="1">
        <v>192</v>
      </c>
      <c r="B41" t="s" s="1">
        <v>252</v>
      </c>
      <c r="C41" t="s" s="1">
        <v>194</v>
      </c>
      <c r="D41" t="s" s="3">
        <v>195</v>
      </c>
      <c r="E41" t="s" s="3">
        <v>195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196</v>
      </c>
      <c r="AI41" t="s" s="8">
        <v>197</v>
      </c>
      <c r="AJ41" t="s" s="8">
        <v>198</v>
      </c>
      <c r="AK41" t="s" s="8">
        <v>174</v>
      </c>
      <c r="AL41" t="s" s="8">
        <v>199</v>
      </c>
      <c r="AM41" t="s" s="8">
        <v>181</v>
      </c>
      <c r="AN41" t="s" s="8">
        <v>174</v>
      </c>
      <c r="AO41" t="s" s="8">
        <v>174</v>
      </c>
      <c r="AP41" t="s" s="8">
        <v>174</v>
      </c>
      <c r="AQ41" t="s" s="8">
        <v>174</v>
      </c>
      <c r="AR41" t="s" s="8">
        <v>174</v>
      </c>
      <c r="AS41" t="s" s="8">
        <v>174</v>
      </c>
      <c r="AT41" t="s" s="8">
        <v>174</v>
      </c>
      <c r="AU41" t="s" s="8">
        <v>174</v>
      </c>
      <c r="AV41" t="s" s="8">
        <v>200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201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202</v>
      </c>
      <c r="CH41" t="s" s="8">
        <v>203</v>
      </c>
      <c r="CI41" t="s" s="8">
        <v>174</v>
      </c>
      <c r="CJ41" t="s" s="8">
        <v>174</v>
      </c>
      <c r="CK41" t="s" s="8">
        <v>174</v>
      </c>
      <c r="CL41" t="s" s="8">
        <v>174</v>
      </c>
      <c r="CM41" t="s" s="8">
        <v>174</v>
      </c>
      <c r="CN41" t="s" s="8">
        <v>174</v>
      </c>
      <c r="CO41" t="s" s="8">
        <v>174</v>
      </c>
      <c r="CP41" t="s" s="8">
        <v>204</v>
      </c>
      <c r="CQ41" t="s" s="8">
        <v>186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205</v>
      </c>
      <c r="CW41" t="s" s="8">
        <v>186</v>
      </c>
      <c r="CX41" t="s" s="8">
        <v>174</v>
      </c>
      <c r="CY41" t="s" s="8">
        <v>174</v>
      </c>
      <c r="CZ41" t="s" s="8">
        <v>174</v>
      </c>
      <c r="DA41" t="s" s="8">
        <v>206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207</v>
      </c>
    </row>
    <row r="42">
      <c r="A42" t="s" s="1">
        <v>192</v>
      </c>
      <c r="B42" t="s" s="1">
        <v>253</v>
      </c>
      <c r="C42" t="s" s="1">
        <v>172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209</v>
      </c>
      <c r="AI42" t="s" s="8">
        <v>210</v>
      </c>
      <c r="AJ42" t="s" s="8">
        <v>211</v>
      </c>
      <c r="AK42" t="s" s="8">
        <v>174</v>
      </c>
      <c r="AL42" t="s" s="8">
        <v>212</v>
      </c>
      <c r="AM42" t="s" s="8">
        <v>213</v>
      </c>
      <c r="AN42" t="s" s="8">
        <v>174</v>
      </c>
      <c r="AO42" t="s" s="8">
        <v>174</v>
      </c>
      <c r="AP42" t="s" s="8">
        <v>174</v>
      </c>
      <c r="AQ42" t="s" s="8">
        <v>174</v>
      </c>
      <c r="AR42" t="s" s="8">
        <v>214</v>
      </c>
      <c r="AS42" t="s" s="8">
        <v>174</v>
      </c>
      <c r="AT42" t="s" s="8">
        <v>174</v>
      </c>
      <c r="AU42" t="s" s="8">
        <v>174</v>
      </c>
      <c r="AV42" t="s" s="8">
        <v>215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216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186</v>
      </c>
      <c r="CH42" t="s" s="8">
        <v>174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217</v>
      </c>
      <c r="CQ42" t="s" s="8">
        <v>186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218</v>
      </c>
      <c r="CW42" t="s" s="8">
        <v>186</v>
      </c>
      <c r="CX42" t="s" s="8">
        <v>174</v>
      </c>
      <c r="CY42" t="s" s="8">
        <v>174</v>
      </c>
      <c r="CZ42" t="s" s="8">
        <v>174</v>
      </c>
      <c r="DA42" t="s" s="8">
        <v>219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220</v>
      </c>
    </row>
    <row r="43">
      <c r="A43" t="s" s="1">
        <v>192</v>
      </c>
      <c r="B43" t="s" s="1">
        <v>254</v>
      </c>
      <c r="C43" t="s" s="1">
        <v>194</v>
      </c>
      <c r="D43" t="s" s="3">
        <v>195</v>
      </c>
      <c r="E43" t="s" s="3">
        <v>195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196</v>
      </c>
      <c r="AI43" t="s" s="8">
        <v>197</v>
      </c>
      <c r="AJ43" t="s" s="8">
        <v>198</v>
      </c>
      <c r="AK43" t="s" s="8">
        <v>174</v>
      </c>
      <c r="AL43" t="s" s="8">
        <v>199</v>
      </c>
      <c r="AM43" t="s" s="8">
        <v>181</v>
      </c>
      <c r="AN43" t="s" s="8">
        <v>174</v>
      </c>
      <c r="AO43" t="s" s="8">
        <v>174</v>
      </c>
      <c r="AP43" t="s" s="8">
        <v>174</v>
      </c>
      <c r="AQ43" t="s" s="8">
        <v>174</v>
      </c>
      <c r="AR43" t="s" s="8">
        <v>174</v>
      </c>
      <c r="AS43" t="s" s="8">
        <v>174</v>
      </c>
      <c r="AT43" t="s" s="8">
        <v>174</v>
      </c>
      <c r="AU43" t="s" s="8">
        <v>174</v>
      </c>
      <c r="AV43" t="s" s="8">
        <v>200</v>
      </c>
      <c r="AW43" t="s" s="8">
        <v>174</v>
      </c>
      <c r="AX43" t="s" s="8">
        <v>174</v>
      </c>
      <c r="AY43" t="s" s="8">
        <v>183</v>
      </c>
      <c r="AZ43" t="s" s="8">
        <v>174</v>
      </c>
      <c r="BA43" t="s" s="8">
        <v>174</v>
      </c>
      <c r="BB43" t="s" s="8">
        <v>174</v>
      </c>
      <c r="BC43" t="s" s="8">
        <v>184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201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202</v>
      </c>
      <c r="CH43" t="s" s="8">
        <v>203</v>
      </c>
      <c r="CI43" t="s" s="8">
        <v>174</v>
      </c>
      <c r="CJ43" t="s" s="8">
        <v>174</v>
      </c>
      <c r="CK43" t="s" s="8">
        <v>174</v>
      </c>
      <c r="CL43" t="s" s="8">
        <v>174</v>
      </c>
      <c r="CM43" t="s" s="8">
        <v>174</v>
      </c>
      <c r="CN43" t="s" s="8">
        <v>174</v>
      </c>
      <c r="CO43" t="s" s="8">
        <v>174</v>
      </c>
      <c r="CP43" t="s" s="8">
        <v>204</v>
      </c>
      <c r="CQ43" t="s" s="8">
        <v>186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205</v>
      </c>
      <c r="CW43" t="s" s="8">
        <v>186</v>
      </c>
      <c r="CX43" t="s" s="8">
        <v>174</v>
      </c>
      <c r="CY43" t="s" s="8">
        <v>174</v>
      </c>
      <c r="CZ43" t="s" s="8">
        <v>174</v>
      </c>
      <c r="DA43" t="s" s="8">
        <v>206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207</v>
      </c>
    </row>
    <row r="44">
      <c r="A44" t="s" s="1">
        <v>192</v>
      </c>
      <c r="B44" t="s" s="1">
        <v>255</v>
      </c>
      <c r="C44" t="s" s="1">
        <v>172</v>
      </c>
      <c r="D44" t="s" s="3">
        <v>173</v>
      </c>
      <c r="E44" t="s" s="3">
        <v>173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209</v>
      </c>
      <c r="AI44" t="s" s="8">
        <v>210</v>
      </c>
      <c r="AJ44" t="s" s="8">
        <v>211</v>
      </c>
      <c r="AK44" t="s" s="8">
        <v>174</v>
      </c>
      <c r="AL44" t="s" s="8">
        <v>212</v>
      </c>
      <c r="AM44" t="s" s="8">
        <v>213</v>
      </c>
      <c r="AN44" t="s" s="8">
        <v>174</v>
      </c>
      <c r="AO44" t="s" s="8">
        <v>174</v>
      </c>
      <c r="AP44" t="s" s="8">
        <v>174</v>
      </c>
      <c r="AQ44" t="s" s="8">
        <v>174</v>
      </c>
      <c r="AR44" t="s" s="8">
        <v>214</v>
      </c>
      <c r="AS44" t="s" s="8">
        <v>174</v>
      </c>
      <c r="AT44" t="s" s="8">
        <v>174</v>
      </c>
      <c r="AU44" t="s" s="8">
        <v>174</v>
      </c>
      <c r="AV44" t="s" s="8">
        <v>215</v>
      </c>
      <c r="AW44" t="s" s="8">
        <v>174</v>
      </c>
      <c r="AX44" t="s" s="8">
        <v>174</v>
      </c>
      <c r="AY44" t="s" s="8">
        <v>183</v>
      </c>
      <c r="AZ44" t="s" s="8">
        <v>174</v>
      </c>
      <c r="BA44" t="s" s="8">
        <v>174</v>
      </c>
      <c r="BB44" t="s" s="8">
        <v>174</v>
      </c>
      <c r="BC44" t="s" s="8">
        <v>184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216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186</v>
      </c>
      <c r="CH44" t="s" s="8">
        <v>174</v>
      </c>
      <c r="CI44" t="s" s="8">
        <v>174</v>
      </c>
      <c r="CJ44" t="s" s="8">
        <v>174</v>
      </c>
      <c r="CK44" t="s" s="8">
        <v>174</v>
      </c>
      <c r="CL44" t="s" s="8">
        <v>174</v>
      </c>
      <c r="CM44" t="s" s="8">
        <v>174</v>
      </c>
      <c r="CN44" t="s" s="8">
        <v>174</v>
      </c>
      <c r="CO44" t="s" s="8">
        <v>174</v>
      </c>
      <c r="CP44" t="s" s="8">
        <v>217</v>
      </c>
      <c r="CQ44" t="s" s="8">
        <v>186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218</v>
      </c>
      <c r="CW44" t="s" s="8">
        <v>186</v>
      </c>
      <c r="CX44" t="s" s="8">
        <v>174</v>
      </c>
      <c r="CY44" t="s" s="8">
        <v>174</v>
      </c>
      <c r="CZ44" t="s" s="8">
        <v>174</v>
      </c>
      <c r="DA44" t="s" s="8">
        <v>219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220</v>
      </c>
    </row>
    <row r="45">
      <c r="A45" t="s" s="1">
        <v>192</v>
      </c>
      <c r="B45" t="s" s="1">
        <v>256</v>
      </c>
      <c r="C45" t="s" s="1">
        <v>194</v>
      </c>
      <c r="D45" t="s" s="3">
        <v>195</v>
      </c>
      <c r="E45" t="s" s="3">
        <v>195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196</v>
      </c>
      <c r="AI45" t="s" s="8">
        <v>197</v>
      </c>
      <c r="AJ45" t="s" s="8">
        <v>198</v>
      </c>
      <c r="AK45" t="s" s="8">
        <v>174</v>
      </c>
      <c r="AL45" t="s" s="8">
        <v>199</v>
      </c>
      <c r="AM45" t="s" s="8">
        <v>181</v>
      </c>
      <c r="AN45" t="s" s="8">
        <v>174</v>
      </c>
      <c r="AO45" t="s" s="8">
        <v>174</v>
      </c>
      <c r="AP45" t="s" s="8">
        <v>174</v>
      </c>
      <c r="AQ45" t="s" s="8">
        <v>174</v>
      </c>
      <c r="AR45" t="s" s="8">
        <v>174</v>
      </c>
      <c r="AS45" t="s" s="8">
        <v>174</v>
      </c>
      <c r="AT45" t="s" s="8">
        <v>174</v>
      </c>
      <c r="AU45" t="s" s="8">
        <v>174</v>
      </c>
      <c r="AV45" t="s" s="8">
        <v>200</v>
      </c>
      <c r="AW45" t="s" s="8">
        <v>174</v>
      </c>
      <c r="AX45" t="s" s="8">
        <v>174</v>
      </c>
      <c r="AY45" t="s" s="8">
        <v>183</v>
      </c>
      <c r="AZ45" t="s" s="8">
        <v>174</v>
      </c>
      <c r="BA45" t="s" s="8">
        <v>174</v>
      </c>
      <c r="BB45" t="s" s="8">
        <v>174</v>
      </c>
      <c r="BC45" t="s" s="8">
        <v>184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201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202</v>
      </c>
      <c r="CH45" t="s" s="8">
        <v>203</v>
      </c>
      <c r="CI45" t="s" s="8">
        <v>174</v>
      </c>
      <c r="CJ45" t="s" s="8">
        <v>174</v>
      </c>
      <c r="CK45" t="s" s="8">
        <v>174</v>
      </c>
      <c r="CL45" t="s" s="8">
        <v>174</v>
      </c>
      <c r="CM45" t="s" s="8">
        <v>174</v>
      </c>
      <c r="CN45" t="s" s="8">
        <v>174</v>
      </c>
      <c r="CO45" t="s" s="8">
        <v>174</v>
      </c>
      <c r="CP45" t="s" s="8">
        <v>204</v>
      </c>
      <c r="CQ45" t="s" s="8">
        <v>186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205</v>
      </c>
      <c r="CW45" t="s" s="8">
        <v>186</v>
      </c>
      <c r="CX45" t="s" s="8">
        <v>174</v>
      </c>
      <c r="CY45" t="s" s="8">
        <v>174</v>
      </c>
      <c r="CZ45" t="s" s="8">
        <v>174</v>
      </c>
      <c r="DA45" t="s" s="8">
        <v>206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207</v>
      </c>
    </row>
    <row r="46">
      <c r="A46" t="s" s="1">
        <v>192</v>
      </c>
      <c r="B46" t="s" s="1">
        <v>257</v>
      </c>
      <c r="C46" t="s" s="1">
        <v>172</v>
      </c>
      <c r="D46" t="s" s="3">
        <v>173</v>
      </c>
      <c r="E46" t="s" s="3">
        <v>173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209</v>
      </c>
      <c r="AI46" t="s" s="8">
        <v>210</v>
      </c>
      <c r="AJ46" t="s" s="8">
        <v>211</v>
      </c>
      <c r="AK46" t="s" s="8">
        <v>174</v>
      </c>
      <c r="AL46" t="s" s="8">
        <v>212</v>
      </c>
      <c r="AM46" t="s" s="8">
        <v>213</v>
      </c>
      <c r="AN46" t="s" s="8">
        <v>174</v>
      </c>
      <c r="AO46" t="s" s="8">
        <v>174</v>
      </c>
      <c r="AP46" t="s" s="8">
        <v>174</v>
      </c>
      <c r="AQ46" t="s" s="8">
        <v>174</v>
      </c>
      <c r="AR46" t="s" s="8">
        <v>214</v>
      </c>
      <c r="AS46" t="s" s="8">
        <v>174</v>
      </c>
      <c r="AT46" t="s" s="8">
        <v>174</v>
      </c>
      <c r="AU46" t="s" s="8">
        <v>174</v>
      </c>
      <c r="AV46" t="s" s="8">
        <v>215</v>
      </c>
      <c r="AW46" t="s" s="8">
        <v>174</v>
      </c>
      <c r="AX46" t="s" s="8">
        <v>174</v>
      </c>
      <c r="AY46" t="s" s="8">
        <v>183</v>
      </c>
      <c r="AZ46" t="s" s="8">
        <v>174</v>
      </c>
      <c r="BA46" t="s" s="8">
        <v>174</v>
      </c>
      <c r="BB46" t="s" s="8">
        <v>174</v>
      </c>
      <c r="BC46" t="s" s="8">
        <v>184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216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186</v>
      </c>
      <c r="CH46" t="s" s="8">
        <v>174</v>
      </c>
      <c r="CI46" t="s" s="8">
        <v>174</v>
      </c>
      <c r="CJ46" t="s" s="8">
        <v>174</v>
      </c>
      <c r="CK46" t="s" s="8">
        <v>174</v>
      </c>
      <c r="CL46" t="s" s="8">
        <v>174</v>
      </c>
      <c r="CM46" t="s" s="8">
        <v>174</v>
      </c>
      <c r="CN46" t="s" s="8">
        <v>174</v>
      </c>
      <c r="CO46" t="s" s="8">
        <v>174</v>
      </c>
      <c r="CP46" t="s" s="8">
        <v>217</v>
      </c>
      <c r="CQ46" t="s" s="8">
        <v>186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218</v>
      </c>
      <c r="CW46" t="s" s="8">
        <v>186</v>
      </c>
      <c r="CX46" t="s" s="8">
        <v>174</v>
      </c>
      <c r="CY46" t="s" s="8">
        <v>174</v>
      </c>
      <c r="CZ46" t="s" s="8">
        <v>174</v>
      </c>
      <c r="DA46" t="s" s="8">
        <v>219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220</v>
      </c>
    </row>
    <row r="47">
      <c r="A47" t="s" s="1">
        <v>174</v>
      </c>
      <c r="B47" t="s" s="1">
        <v>258</v>
      </c>
      <c r="C47" t="s" s="1">
        <v>172</v>
      </c>
      <c r="D47" t="s" s="3">
        <v>173</v>
      </c>
      <c r="E47" t="s" s="3">
        <v>173</v>
      </c>
      <c r="F47" t="s" s="8">
        <v>174</v>
      </c>
      <c r="G47" t="s" s="8">
        <v>174</v>
      </c>
      <c r="H47" t="s" s="8">
        <v>174</v>
      </c>
      <c r="I47" t="s" s="8">
        <v>174</v>
      </c>
      <c r="J47" t="s" s="8">
        <v>174</v>
      </c>
      <c r="K47" t="s" s="8">
        <v>174</v>
      </c>
      <c r="L47" t="s" s="8">
        <v>174</v>
      </c>
      <c r="M47" t="s" s="8">
        <v>174</v>
      </c>
      <c r="N47" t="s" s="8">
        <v>174</v>
      </c>
      <c r="O47" t="s" s="8">
        <v>174</v>
      </c>
      <c r="P47" t="s" s="8">
        <v>174</v>
      </c>
      <c r="Q47" t="s" s="8">
        <v>174</v>
      </c>
      <c r="R47" t="s" s="8">
        <v>174</v>
      </c>
      <c r="S47" t="s" s="8">
        <v>175</v>
      </c>
      <c r="T47" t="s" s="8">
        <v>174</v>
      </c>
      <c r="U47" t="s" s="8">
        <v>174</v>
      </c>
      <c r="V47" t="s" s="8">
        <v>174</v>
      </c>
      <c r="W47" t="s" s="8">
        <v>174</v>
      </c>
      <c r="X47" t="s" s="8">
        <v>174</v>
      </c>
      <c r="Y47" t="s" s="8">
        <v>174</v>
      </c>
      <c r="Z47" t="s" s="8">
        <v>174</v>
      </c>
      <c r="AA47" t="s" s="8">
        <v>176</v>
      </c>
      <c r="AB47" t="s" s="8">
        <v>174</v>
      </c>
      <c r="AC47" t="s" s="8">
        <v>174</v>
      </c>
      <c r="AD47" t="s" s="8">
        <v>174</v>
      </c>
      <c r="AE47" t="s" s="8">
        <v>174</v>
      </c>
      <c r="AF47" t="s" s="8">
        <v>174</v>
      </c>
      <c r="AG47" t="s" s="8">
        <v>174</v>
      </c>
      <c r="AH47" t="s" s="8">
        <v>196</v>
      </c>
      <c r="AI47" t="s" s="8">
        <v>197</v>
      </c>
      <c r="AJ47" t="s" s="8">
        <v>198</v>
      </c>
      <c r="AK47" t="s" s="8">
        <v>174</v>
      </c>
      <c r="AL47" t="s" s="8">
        <v>199</v>
      </c>
      <c r="AM47" t="s" s="8">
        <v>181</v>
      </c>
      <c r="AN47" t="s" s="8">
        <v>174</v>
      </c>
      <c r="AO47" t="s" s="8">
        <v>174</v>
      </c>
      <c r="AP47" t="s" s="8">
        <v>174</v>
      </c>
      <c r="AQ47" t="s" s="8">
        <v>174</v>
      </c>
      <c r="AR47" t="s" s="8">
        <v>174</v>
      </c>
      <c r="AS47" t="s" s="8">
        <v>174</v>
      </c>
      <c r="AT47" t="s" s="8">
        <v>174</v>
      </c>
      <c r="AU47" t="s" s="8">
        <v>174</v>
      </c>
      <c r="AV47" t="s" s="8">
        <v>200</v>
      </c>
      <c r="AW47" t="s" s="8">
        <v>174</v>
      </c>
      <c r="AX47" t="s" s="8">
        <v>174</v>
      </c>
      <c r="AY47" t="s" s="8">
        <v>183</v>
      </c>
      <c r="AZ47" t="s" s="8">
        <v>174</v>
      </c>
      <c r="BA47" t="s" s="8">
        <v>174</v>
      </c>
      <c r="BB47" t="s" s="8">
        <v>174</v>
      </c>
      <c r="BC47" t="s" s="8">
        <v>184</v>
      </c>
      <c r="BD47" t="s" s="8">
        <v>174</v>
      </c>
      <c r="BE47" t="s" s="8">
        <v>174</v>
      </c>
      <c r="BF47" t="s" s="8">
        <v>174</v>
      </c>
      <c r="BG47" t="s" s="8">
        <v>174</v>
      </c>
      <c r="BH47" t="s" s="8">
        <v>174</v>
      </c>
      <c r="BI47" t="s" s="8">
        <v>174</v>
      </c>
      <c r="BJ47" t="s" s="8">
        <v>174</v>
      </c>
      <c r="BK47" t="s" s="8">
        <v>174</v>
      </c>
      <c r="BL47" t="s" s="8">
        <v>174</v>
      </c>
      <c r="BM47" t="s" s="8">
        <v>174</v>
      </c>
      <c r="BN47" t="s" s="8">
        <v>174</v>
      </c>
      <c r="BO47" t="s" s="8">
        <v>174</v>
      </c>
      <c r="BP47" t="s" s="8">
        <v>174</v>
      </c>
      <c r="BQ47" t="s" s="8">
        <v>174</v>
      </c>
      <c r="BR47" t="s" s="8">
        <v>174</v>
      </c>
      <c r="BS47" t="s" s="8">
        <v>174</v>
      </c>
      <c r="BT47" t="s" s="8">
        <v>174</v>
      </c>
      <c r="BU47" t="s" s="8">
        <v>174</v>
      </c>
      <c r="BV47" t="s" s="8">
        <v>174</v>
      </c>
      <c r="BW47" t="s" s="8">
        <v>174</v>
      </c>
      <c r="BX47" t="s" s="8">
        <v>174</v>
      </c>
      <c r="BY47" t="s" s="8">
        <v>201</v>
      </c>
      <c r="BZ47" t="s" s="8">
        <v>174</v>
      </c>
      <c r="CA47" t="s" s="8">
        <v>174</v>
      </c>
      <c r="CB47" t="s" s="8">
        <v>174</v>
      </c>
      <c r="CC47" t="s" s="8">
        <v>174</v>
      </c>
      <c r="CD47" t="s" s="8">
        <v>174</v>
      </c>
      <c r="CE47" t="s" s="8">
        <v>174</v>
      </c>
      <c r="CF47" t="s" s="8">
        <v>174</v>
      </c>
      <c r="CG47" t="s" s="8">
        <v>186</v>
      </c>
      <c r="CH47" t="s" s="8">
        <v>174</v>
      </c>
      <c r="CI47" t="s" s="8">
        <v>174</v>
      </c>
      <c r="CJ47" t="s" s="8">
        <v>174</v>
      </c>
      <c r="CK47" t="s" s="8">
        <v>174</v>
      </c>
      <c r="CL47" t="s" s="8">
        <v>174</v>
      </c>
      <c r="CM47" t="s" s="8">
        <v>174</v>
      </c>
      <c r="CN47" t="s" s="8">
        <v>174</v>
      </c>
      <c r="CO47" t="s" s="8">
        <v>174</v>
      </c>
      <c r="CP47" t="s" s="8">
        <v>204</v>
      </c>
      <c r="CQ47" t="s" s="8">
        <v>186</v>
      </c>
      <c r="CR47" t="s" s="8">
        <v>174</v>
      </c>
      <c r="CS47" t="s" s="8">
        <v>174</v>
      </c>
      <c r="CT47" t="s" s="8">
        <v>174</v>
      </c>
      <c r="CU47" t="s" s="8">
        <v>174</v>
      </c>
      <c r="CV47" t="s" s="8">
        <v>205</v>
      </c>
      <c r="CW47" t="s" s="8">
        <v>186</v>
      </c>
      <c r="CX47" t="s" s="8">
        <v>174</v>
      </c>
      <c r="CY47" t="s" s="8">
        <v>174</v>
      </c>
      <c r="CZ47" t="s" s="8">
        <v>174</v>
      </c>
      <c r="DA47" t="s" s="8">
        <v>206</v>
      </c>
      <c r="DB47" t="s" s="8">
        <v>174</v>
      </c>
      <c r="DC47" t="s" s="8">
        <v>174</v>
      </c>
      <c r="DD47" t="s" s="8">
        <v>174</v>
      </c>
      <c r="DE47" t="s" s="8">
        <v>174</v>
      </c>
      <c r="DF47" t="s" s="8">
        <v>174</v>
      </c>
      <c r="DG47" t="s" s="8">
        <v>174</v>
      </c>
      <c r="DH47" t="s" s="8">
        <v>174</v>
      </c>
      <c r="DI47" t="s" s="8">
        <v>174</v>
      </c>
      <c r="DJ47" t="s" s="8">
        <v>174</v>
      </c>
      <c r="DK47" t="s" s="8">
        <v>174</v>
      </c>
      <c r="DL47" t="s" s="8">
        <v>174</v>
      </c>
      <c r="DM47" t="s" s="8">
        <v>174</v>
      </c>
      <c r="DN47" t="s" s="8">
        <v>174</v>
      </c>
      <c r="DO47" t="s" s="8">
        <v>174</v>
      </c>
      <c r="DP47" t="s" s="8">
        <v>174</v>
      </c>
      <c r="DQ47" t="s" s="8">
        <v>174</v>
      </c>
      <c r="DR47" t="s" s="8">
        <v>174</v>
      </c>
      <c r="DS47" t="s" s="8">
        <v>174</v>
      </c>
      <c r="DT47" t="s" s="8">
        <v>174</v>
      </c>
      <c r="DU47" t="s" s="8">
        <v>174</v>
      </c>
      <c r="DV47" t="s" s="8">
        <v>174</v>
      </c>
      <c r="DW47" t="s" s="8">
        <v>174</v>
      </c>
      <c r="DX47" t="s" s="8">
        <v>174</v>
      </c>
      <c r="DY47" t="s" s="8">
        <v>174</v>
      </c>
      <c r="DZ47" t="s" s="8">
        <v>174</v>
      </c>
      <c r="EA47" t="s" s="8">
        <v>174</v>
      </c>
      <c r="EB47" t="s" s="8">
        <v>174</v>
      </c>
      <c r="EC47" t="s" s="8">
        <v>174</v>
      </c>
      <c r="ED47" t="s" s="8">
        <v>174</v>
      </c>
      <c r="EE47" t="s" s="8">
        <v>174</v>
      </c>
      <c r="EF47" t="s" s="8">
        <v>174</v>
      </c>
      <c r="EG47" t="s" s="8">
        <v>174</v>
      </c>
      <c r="EH47" t="s" s="8">
        <v>174</v>
      </c>
      <c r="EI47" t="s" s="8">
        <v>174</v>
      </c>
      <c r="EJ47" t="s" s="8">
        <v>174</v>
      </c>
      <c r="EK47" t="s" s="8">
        <v>174</v>
      </c>
      <c r="EL47" t="s" s="8">
        <v>174</v>
      </c>
      <c r="EM47" t="s" s="8">
        <v>174</v>
      </c>
      <c r="EN47" t="s" s="8">
        <v>174</v>
      </c>
      <c r="EO47" t="s" s="8">
        <v>174</v>
      </c>
      <c r="EP47" t="s" s="8">
        <v>174</v>
      </c>
      <c r="EQ47" t="s" s="8">
        <v>174</v>
      </c>
      <c r="ER47" t="s" s="8">
        <v>174</v>
      </c>
      <c r="ES47" t="s" s="8">
        <v>174</v>
      </c>
      <c r="ET47" t="s" s="8">
        <v>174</v>
      </c>
      <c r="EU47" t="s" s="8">
        <v>174</v>
      </c>
      <c r="EV47" t="s" s="8">
        <v>174</v>
      </c>
      <c r="EW47" t="s" s="8">
        <v>174</v>
      </c>
      <c r="EX47" t="s" s="8">
        <v>174</v>
      </c>
      <c r="EY47" t="s" s="8">
        <v>174</v>
      </c>
      <c r="EZ47" t="s" s="8">
        <v>174</v>
      </c>
      <c r="FA47" t="s" s="8">
        <v>174</v>
      </c>
      <c r="FB47" t="s" s="8">
        <v>174</v>
      </c>
      <c r="FC47" t="s" s="8">
        <v>174</v>
      </c>
      <c r="FD47" t="s" s="8">
        <v>174</v>
      </c>
      <c r="FE47" t="s" s="8">
        <v>174</v>
      </c>
      <c r="FF47" t="s" s="8">
        <v>174</v>
      </c>
      <c r="FG47" t="s" s="8">
        <v>174</v>
      </c>
      <c r="FH47" t="s" s="8">
        <v>174</v>
      </c>
      <c r="FI47" t="s" s="8">
        <v>174</v>
      </c>
      <c r="FJ47" t="s" s="8">
        <v>174</v>
      </c>
      <c r="FK47" t="s" s="8">
        <v>174</v>
      </c>
      <c r="FL47" t="s" s="8">
        <v>174</v>
      </c>
      <c r="FM47" t="s" s="8">
        <v>174</v>
      </c>
      <c r="FN47" t="s" s="8">
        <v>174</v>
      </c>
      <c r="FO47" t="s" s="8">
        <v>174</v>
      </c>
      <c r="FP47" t="s" s="8">
        <v>174</v>
      </c>
      <c r="FQ47" t="s" s="8">
        <v>174</v>
      </c>
      <c r="FR47" t="s" s="8">
        <v>174</v>
      </c>
      <c r="FS47" t="s" s="8">
        <v>174</v>
      </c>
      <c r="FT47" t="s" s="8">
        <v>174</v>
      </c>
      <c r="FU47" t="s" s="8">
        <v>174</v>
      </c>
      <c r="FV47" t="s" s="8">
        <v>174</v>
      </c>
      <c r="FW47" t="s" s="8">
        <v>174</v>
      </c>
      <c r="FX47" t="s" s="8">
        <v>174</v>
      </c>
      <c r="FY47" t="s" s="8">
        <v>207</v>
      </c>
    </row>
    <row r="48">
      <c r="A48" t="s" s="1">
        <v>192</v>
      </c>
      <c r="B48" t="s" s="1">
        <v>259</v>
      </c>
      <c r="C48" t="s" s="1">
        <v>194</v>
      </c>
      <c r="D48" t="s" s="3">
        <v>195</v>
      </c>
      <c r="E48" t="s" s="3">
        <v>195</v>
      </c>
      <c r="F48" t="s" s="8">
        <v>174</v>
      </c>
      <c r="G48" t="s" s="8">
        <v>174</v>
      </c>
      <c r="H48" t="s" s="8">
        <v>174</v>
      </c>
      <c r="I48" t="s" s="8">
        <v>174</v>
      </c>
      <c r="J48" t="s" s="8">
        <v>174</v>
      </c>
      <c r="K48" t="s" s="8">
        <v>174</v>
      </c>
      <c r="L48" t="s" s="8">
        <v>174</v>
      </c>
      <c r="M48" t="s" s="8">
        <v>174</v>
      </c>
      <c r="N48" t="s" s="8">
        <v>174</v>
      </c>
      <c r="O48" t="s" s="8">
        <v>174</v>
      </c>
      <c r="P48" t="s" s="8">
        <v>174</v>
      </c>
      <c r="Q48" t="s" s="8">
        <v>174</v>
      </c>
      <c r="R48" t="s" s="8">
        <v>174</v>
      </c>
      <c r="S48" t="s" s="8">
        <v>175</v>
      </c>
      <c r="T48" t="s" s="8">
        <v>174</v>
      </c>
      <c r="U48" t="s" s="8">
        <v>174</v>
      </c>
      <c r="V48" t="s" s="8">
        <v>174</v>
      </c>
      <c r="W48" t="s" s="8">
        <v>174</v>
      </c>
      <c r="X48" t="s" s="8">
        <v>174</v>
      </c>
      <c r="Y48" t="s" s="8">
        <v>174</v>
      </c>
      <c r="Z48" t="s" s="8">
        <v>174</v>
      </c>
      <c r="AA48" t="s" s="8">
        <v>176</v>
      </c>
      <c r="AB48" t="s" s="8">
        <v>174</v>
      </c>
      <c r="AC48" t="s" s="8">
        <v>174</v>
      </c>
      <c r="AD48" t="s" s="8">
        <v>174</v>
      </c>
      <c r="AE48" t="s" s="8">
        <v>174</v>
      </c>
      <c r="AF48" t="s" s="8">
        <v>174</v>
      </c>
      <c r="AG48" t="s" s="8">
        <v>174</v>
      </c>
      <c r="AH48" t="s" s="8">
        <v>196</v>
      </c>
      <c r="AI48" t="s" s="8">
        <v>197</v>
      </c>
      <c r="AJ48" t="s" s="8">
        <v>198</v>
      </c>
      <c r="AK48" t="s" s="8">
        <v>174</v>
      </c>
      <c r="AL48" t="s" s="8">
        <v>199</v>
      </c>
      <c r="AM48" t="s" s="8">
        <v>181</v>
      </c>
      <c r="AN48" t="s" s="8">
        <v>174</v>
      </c>
      <c r="AO48" t="s" s="8">
        <v>174</v>
      </c>
      <c r="AP48" t="s" s="8">
        <v>174</v>
      </c>
      <c r="AQ48" t="s" s="8">
        <v>174</v>
      </c>
      <c r="AR48" t="s" s="8">
        <v>174</v>
      </c>
      <c r="AS48" t="s" s="8">
        <v>174</v>
      </c>
      <c r="AT48" t="s" s="8">
        <v>174</v>
      </c>
      <c r="AU48" t="s" s="8">
        <v>174</v>
      </c>
      <c r="AV48" t="s" s="8">
        <v>200</v>
      </c>
      <c r="AW48" t="s" s="8">
        <v>174</v>
      </c>
      <c r="AX48" t="s" s="8">
        <v>174</v>
      </c>
      <c r="AY48" t="s" s="8">
        <v>183</v>
      </c>
      <c r="AZ48" t="s" s="8">
        <v>174</v>
      </c>
      <c r="BA48" t="s" s="8">
        <v>174</v>
      </c>
      <c r="BB48" t="s" s="8">
        <v>174</v>
      </c>
      <c r="BC48" t="s" s="8">
        <v>184</v>
      </c>
      <c r="BD48" t="s" s="8">
        <v>174</v>
      </c>
      <c r="BE48" t="s" s="8">
        <v>174</v>
      </c>
      <c r="BF48" t="s" s="8">
        <v>174</v>
      </c>
      <c r="BG48" t="s" s="8">
        <v>174</v>
      </c>
      <c r="BH48" t="s" s="8">
        <v>174</v>
      </c>
      <c r="BI48" t="s" s="8">
        <v>174</v>
      </c>
      <c r="BJ48" t="s" s="8">
        <v>174</v>
      </c>
      <c r="BK48" t="s" s="8">
        <v>174</v>
      </c>
      <c r="BL48" t="s" s="8">
        <v>174</v>
      </c>
      <c r="BM48" t="s" s="8">
        <v>174</v>
      </c>
      <c r="BN48" t="s" s="8">
        <v>174</v>
      </c>
      <c r="BO48" t="s" s="8">
        <v>174</v>
      </c>
      <c r="BP48" t="s" s="8">
        <v>174</v>
      </c>
      <c r="BQ48" t="s" s="8">
        <v>174</v>
      </c>
      <c r="BR48" t="s" s="8">
        <v>174</v>
      </c>
      <c r="BS48" t="s" s="8">
        <v>174</v>
      </c>
      <c r="BT48" t="s" s="8">
        <v>174</v>
      </c>
      <c r="BU48" t="s" s="8">
        <v>174</v>
      </c>
      <c r="BV48" t="s" s="8">
        <v>174</v>
      </c>
      <c r="BW48" t="s" s="8">
        <v>174</v>
      </c>
      <c r="BX48" t="s" s="8">
        <v>174</v>
      </c>
      <c r="BY48" t="s" s="8">
        <v>201</v>
      </c>
      <c r="BZ48" t="s" s="8">
        <v>174</v>
      </c>
      <c r="CA48" t="s" s="8">
        <v>174</v>
      </c>
      <c r="CB48" t="s" s="8">
        <v>174</v>
      </c>
      <c r="CC48" t="s" s="8">
        <v>174</v>
      </c>
      <c r="CD48" t="s" s="8">
        <v>174</v>
      </c>
      <c r="CE48" t="s" s="8">
        <v>174</v>
      </c>
      <c r="CF48" t="s" s="8">
        <v>174</v>
      </c>
      <c r="CG48" t="s" s="8">
        <v>202</v>
      </c>
      <c r="CH48" t="s" s="8">
        <v>203</v>
      </c>
      <c r="CI48" t="s" s="8">
        <v>174</v>
      </c>
      <c r="CJ48" t="s" s="8">
        <v>174</v>
      </c>
      <c r="CK48" t="s" s="8">
        <v>174</v>
      </c>
      <c r="CL48" t="s" s="8">
        <v>174</v>
      </c>
      <c r="CM48" t="s" s="8">
        <v>174</v>
      </c>
      <c r="CN48" t="s" s="8">
        <v>174</v>
      </c>
      <c r="CO48" t="s" s="8">
        <v>174</v>
      </c>
      <c r="CP48" t="s" s="8">
        <v>204</v>
      </c>
      <c r="CQ48" t="s" s="8">
        <v>186</v>
      </c>
      <c r="CR48" t="s" s="8">
        <v>174</v>
      </c>
      <c r="CS48" t="s" s="8">
        <v>174</v>
      </c>
      <c r="CT48" t="s" s="8">
        <v>174</v>
      </c>
      <c r="CU48" t="s" s="8">
        <v>174</v>
      </c>
      <c r="CV48" t="s" s="8">
        <v>205</v>
      </c>
      <c r="CW48" t="s" s="8">
        <v>186</v>
      </c>
      <c r="CX48" t="s" s="8">
        <v>174</v>
      </c>
      <c r="CY48" t="s" s="8">
        <v>174</v>
      </c>
      <c r="CZ48" t="s" s="8">
        <v>174</v>
      </c>
      <c r="DA48" t="s" s="8">
        <v>206</v>
      </c>
      <c r="DB48" t="s" s="8">
        <v>174</v>
      </c>
      <c r="DC48" t="s" s="8">
        <v>174</v>
      </c>
      <c r="DD48" t="s" s="8">
        <v>174</v>
      </c>
      <c r="DE48" t="s" s="8">
        <v>174</v>
      </c>
      <c r="DF48" t="s" s="8">
        <v>174</v>
      </c>
      <c r="DG48" t="s" s="8">
        <v>174</v>
      </c>
      <c r="DH48" t="s" s="8">
        <v>174</v>
      </c>
      <c r="DI48" t="s" s="8">
        <v>174</v>
      </c>
      <c r="DJ48" t="s" s="8">
        <v>174</v>
      </c>
      <c r="DK48" t="s" s="8">
        <v>174</v>
      </c>
      <c r="DL48" t="s" s="8">
        <v>174</v>
      </c>
      <c r="DM48" t="s" s="8">
        <v>174</v>
      </c>
      <c r="DN48" t="s" s="8">
        <v>174</v>
      </c>
      <c r="DO48" t="s" s="8">
        <v>174</v>
      </c>
      <c r="DP48" t="s" s="8">
        <v>174</v>
      </c>
      <c r="DQ48" t="s" s="8">
        <v>174</v>
      </c>
      <c r="DR48" t="s" s="8">
        <v>174</v>
      </c>
      <c r="DS48" t="s" s="8">
        <v>174</v>
      </c>
      <c r="DT48" t="s" s="8">
        <v>174</v>
      </c>
      <c r="DU48" t="s" s="8">
        <v>174</v>
      </c>
      <c r="DV48" t="s" s="8">
        <v>174</v>
      </c>
      <c r="DW48" t="s" s="8">
        <v>174</v>
      </c>
      <c r="DX48" t="s" s="8">
        <v>174</v>
      </c>
      <c r="DY48" t="s" s="8">
        <v>174</v>
      </c>
      <c r="DZ48" t="s" s="8">
        <v>174</v>
      </c>
      <c r="EA48" t="s" s="8">
        <v>174</v>
      </c>
      <c r="EB48" t="s" s="8">
        <v>174</v>
      </c>
      <c r="EC48" t="s" s="8">
        <v>174</v>
      </c>
      <c r="ED48" t="s" s="8">
        <v>174</v>
      </c>
      <c r="EE48" t="s" s="8">
        <v>174</v>
      </c>
      <c r="EF48" t="s" s="8">
        <v>174</v>
      </c>
      <c r="EG48" t="s" s="8">
        <v>174</v>
      </c>
      <c r="EH48" t="s" s="8">
        <v>174</v>
      </c>
      <c r="EI48" t="s" s="8">
        <v>174</v>
      </c>
      <c r="EJ48" t="s" s="8">
        <v>174</v>
      </c>
      <c r="EK48" t="s" s="8">
        <v>174</v>
      </c>
      <c r="EL48" t="s" s="8">
        <v>174</v>
      </c>
      <c r="EM48" t="s" s="8">
        <v>174</v>
      </c>
      <c r="EN48" t="s" s="8">
        <v>174</v>
      </c>
      <c r="EO48" t="s" s="8">
        <v>174</v>
      </c>
      <c r="EP48" t="s" s="8">
        <v>174</v>
      </c>
      <c r="EQ48" t="s" s="8">
        <v>174</v>
      </c>
      <c r="ER48" t="s" s="8">
        <v>174</v>
      </c>
      <c r="ES48" t="s" s="8">
        <v>174</v>
      </c>
      <c r="ET48" t="s" s="8">
        <v>174</v>
      </c>
      <c r="EU48" t="s" s="8">
        <v>174</v>
      </c>
      <c r="EV48" t="s" s="8">
        <v>174</v>
      </c>
      <c r="EW48" t="s" s="8">
        <v>174</v>
      </c>
      <c r="EX48" t="s" s="8">
        <v>174</v>
      </c>
      <c r="EY48" t="s" s="8">
        <v>174</v>
      </c>
      <c r="EZ48" t="s" s="8">
        <v>174</v>
      </c>
      <c r="FA48" t="s" s="8">
        <v>174</v>
      </c>
      <c r="FB48" t="s" s="8">
        <v>174</v>
      </c>
      <c r="FC48" t="s" s="8">
        <v>174</v>
      </c>
      <c r="FD48" t="s" s="8">
        <v>174</v>
      </c>
      <c r="FE48" t="s" s="8">
        <v>174</v>
      </c>
      <c r="FF48" t="s" s="8">
        <v>174</v>
      </c>
      <c r="FG48" t="s" s="8">
        <v>174</v>
      </c>
      <c r="FH48" t="s" s="8">
        <v>174</v>
      </c>
      <c r="FI48" t="s" s="8">
        <v>174</v>
      </c>
      <c r="FJ48" t="s" s="8">
        <v>174</v>
      </c>
      <c r="FK48" t="s" s="8">
        <v>174</v>
      </c>
      <c r="FL48" t="s" s="8">
        <v>174</v>
      </c>
      <c r="FM48" t="s" s="8">
        <v>174</v>
      </c>
      <c r="FN48" t="s" s="8">
        <v>174</v>
      </c>
      <c r="FO48" t="s" s="8">
        <v>174</v>
      </c>
      <c r="FP48" t="s" s="8">
        <v>174</v>
      </c>
      <c r="FQ48" t="s" s="8">
        <v>174</v>
      </c>
      <c r="FR48" t="s" s="8">
        <v>174</v>
      </c>
      <c r="FS48" t="s" s="8">
        <v>174</v>
      </c>
      <c r="FT48" t="s" s="8">
        <v>174</v>
      </c>
      <c r="FU48" t="s" s="8">
        <v>174</v>
      </c>
      <c r="FV48" t="s" s="8">
        <v>174</v>
      </c>
      <c r="FW48" t="s" s="8">
        <v>174</v>
      </c>
      <c r="FX48" t="s" s="8">
        <v>174</v>
      </c>
      <c r="FY48" t="s" s="8">
        <v>207</v>
      </c>
    </row>
    <row r="49">
      <c r="A49" t="s" s="1">
        <v>192</v>
      </c>
      <c r="B49" t="s" s="1">
        <v>260</v>
      </c>
      <c r="C49" t="s" s="1">
        <v>172</v>
      </c>
      <c r="D49" t="s" s="3">
        <v>173</v>
      </c>
      <c r="E49" t="s" s="3">
        <v>173</v>
      </c>
      <c r="F49" t="s" s="8">
        <v>174</v>
      </c>
      <c r="G49" t="s" s="8">
        <v>174</v>
      </c>
      <c r="H49" t="s" s="8">
        <v>174</v>
      </c>
      <c r="I49" t="s" s="8">
        <v>174</v>
      </c>
      <c r="J49" t="s" s="8">
        <v>174</v>
      </c>
      <c r="K49" t="s" s="8">
        <v>174</v>
      </c>
      <c r="L49" t="s" s="8">
        <v>174</v>
      </c>
      <c r="M49" t="s" s="8">
        <v>174</v>
      </c>
      <c r="N49" t="s" s="8">
        <v>174</v>
      </c>
      <c r="O49" t="s" s="8">
        <v>174</v>
      </c>
      <c r="P49" t="s" s="8">
        <v>174</v>
      </c>
      <c r="Q49" t="s" s="8">
        <v>174</v>
      </c>
      <c r="R49" t="s" s="8">
        <v>174</v>
      </c>
      <c r="S49" t="s" s="8">
        <v>175</v>
      </c>
      <c r="T49" t="s" s="8">
        <v>174</v>
      </c>
      <c r="U49" t="s" s="8">
        <v>174</v>
      </c>
      <c r="V49" t="s" s="8">
        <v>174</v>
      </c>
      <c r="W49" t="s" s="8">
        <v>174</v>
      </c>
      <c r="X49" t="s" s="8">
        <v>174</v>
      </c>
      <c r="Y49" t="s" s="8">
        <v>174</v>
      </c>
      <c r="Z49" t="s" s="8">
        <v>174</v>
      </c>
      <c r="AA49" t="s" s="8">
        <v>176</v>
      </c>
      <c r="AB49" t="s" s="8">
        <v>174</v>
      </c>
      <c r="AC49" t="s" s="8">
        <v>174</v>
      </c>
      <c r="AD49" t="s" s="8">
        <v>174</v>
      </c>
      <c r="AE49" t="s" s="8">
        <v>174</v>
      </c>
      <c r="AF49" t="s" s="8">
        <v>174</v>
      </c>
      <c r="AG49" t="s" s="8">
        <v>174</v>
      </c>
      <c r="AH49" t="s" s="8">
        <v>209</v>
      </c>
      <c r="AI49" t="s" s="8">
        <v>210</v>
      </c>
      <c r="AJ49" t="s" s="8">
        <v>211</v>
      </c>
      <c r="AK49" t="s" s="8">
        <v>174</v>
      </c>
      <c r="AL49" t="s" s="8">
        <v>212</v>
      </c>
      <c r="AM49" t="s" s="8">
        <v>213</v>
      </c>
      <c r="AN49" t="s" s="8">
        <v>174</v>
      </c>
      <c r="AO49" t="s" s="8">
        <v>174</v>
      </c>
      <c r="AP49" t="s" s="8">
        <v>174</v>
      </c>
      <c r="AQ49" t="s" s="8">
        <v>174</v>
      </c>
      <c r="AR49" t="s" s="8">
        <v>214</v>
      </c>
      <c r="AS49" t="s" s="8">
        <v>174</v>
      </c>
      <c r="AT49" t="s" s="8">
        <v>174</v>
      </c>
      <c r="AU49" t="s" s="8">
        <v>174</v>
      </c>
      <c r="AV49" t="s" s="8">
        <v>215</v>
      </c>
      <c r="AW49" t="s" s="8">
        <v>174</v>
      </c>
      <c r="AX49" t="s" s="8">
        <v>174</v>
      </c>
      <c r="AY49" t="s" s="8">
        <v>183</v>
      </c>
      <c r="AZ49" t="s" s="8">
        <v>174</v>
      </c>
      <c r="BA49" t="s" s="8">
        <v>174</v>
      </c>
      <c r="BB49" t="s" s="8">
        <v>174</v>
      </c>
      <c r="BC49" t="s" s="8">
        <v>184</v>
      </c>
      <c r="BD49" t="s" s="8">
        <v>174</v>
      </c>
      <c r="BE49" t="s" s="8">
        <v>174</v>
      </c>
      <c r="BF49" t="s" s="8">
        <v>174</v>
      </c>
      <c r="BG49" t="s" s="8">
        <v>174</v>
      </c>
      <c r="BH49" t="s" s="8">
        <v>174</v>
      </c>
      <c r="BI49" t="s" s="8">
        <v>174</v>
      </c>
      <c r="BJ49" t="s" s="8">
        <v>174</v>
      </c>
      <c r="BK49" t="s" s="8">
        <v>174</v>
      </c>
      <c r="BL49" t="s" s="8">
        <v>174</v>
      </c>
      <c r="BM49" t="s" s="8">
        <v>174</v>
      </c>
      <c r="BN49" t="s" s="8">
        <v>174</v>
      </c>
      <c r="BO49" t="s" s="8">
        <v>174</v>
      </c>
      <c r="BP49" t="s" s="8">
        <v>174</v>
      </c>
      <c r="BQ49" t="s" s="8">
        <v>174</v>
      </c>
      <c r="BR49" t="s" s="8">
        <v>174</v>
      </c>
      <c r="BS49" t="s" s="8">
        <v>174</v>
      </c>
      <c r="BT49" t="s" s="8">
        <v>174</v>
      </c>
      <c r="BU49" t="s" s="8">
        <v>174</v>
      </c>
      <c r="BV49" t="s" s="8">
        <v>174</v>
      </c>
      <c r="BW49" t="s" s="8">
        <v>174</v>
      </c>
      <c r="BX49" t="s" s="8">
        <v>174</v>
      </c>
      <c r="BY49" t="s" s="8">
        <v>216</v>
      </c>
      <c r="BZ49" t="s" s="8">
        <v>174</v>
      </c>
      <c r="CA49" t="s" s="8">
        <v>174</v>
      </c>
      <c r="CB49" t="s" s="8">
        <v>174</v>
      </c>
      <c r="CC49" t="s" s="8">
        <v>174</v>
      </c>
      <c r="CD49" t="s" s="8">
        <v>174</v>
      </c>
      <c r="CE49" t="s" s="8">
        <v>174</v>
      </c>
      <c r="CF49" t="s" s="8">
        <v>174</v>
      </c>
      <c r="CG49" t="s" s="8">
        <v>186</v>
      </c>
      <c r="CH49" t="s" s="8">
        <v>174</v>
      </c>
      <c r="CI49" t="s" s="8">
        <v>174</v>
      </c>
      <c r="CJ49" t="s" s="8">
        <v>174</v>
      </c>
      <c r="CK49" t="s" s="8">
        <v>174</v>
      </c>
      <c r="CL49" t="s" s="8">
        <v>174</v>
      </c>
      <c r="CM49" t="s" s="8">
        <v>174</v>
      </c>
      <c r="CN49" t="s" s="8">
        <v>174</v>
      </c>
      <c r="CO49" t="s" s="8">
        <v>174</v>
      </c>
      <c r="CP49" t="s" s="8">
        <v>217</v>
      </c>
      <c r="CQ49" t="s" s="8">
        <v>186</v>
      </c>
      <c r="CR49" t="s" s="8">
        <v>174</v>
      </c>
      <c r="CS49" t="s" s="8">
        <v>174</v>
      </c>
      <c r="CT49" t="s" s="8">
        <v>174</v>
      </c>
      <c r="CU49" t="s" s="8">
        <v>174</v>
      </c>
      <c r="CV49" t="s" s="8">
        <v>218</v>
      </c>
      <c r="CW49" t="s" s="8">
        <v>186</v>
      </c>
      <c r="CX49" t="s" s="8">
        <v>174</v>
      </c>
      <c r="CY49" t="s" s="8">
        <v>174</v>
      </c>
      <c r="CZ49" t="s" s="8">
        <v>174</v>
      </c>
      <c r="DA49" t="s" s="8">
        <v>219</v>
      </c>
      <c r="DB49" t="s" s="8">
        <v>174</v>
      </c>
      <c r="DC49" t="s" s="8">
        <v>174</v>
      </c>
      <c r="DD49" t="s" s="8">
        <v>174</v>
      </c>
      <c r="DE49" t="s" s="8">
        <v>174</v>
      </c>
      <c r="DF49" t="s" s="8">
        <v>174</v>
      </c>
      <c r="DG49" t="s" s="8">
        <v>174</v>
      </c>
      <c r="DH49" t="s" s="8">
        <v>174</v>
      </c>
      <c r="DI49" t="s" s="8">
        <v>174</v>
      </c>
      <c r="DJ49" t="s" s="8">
        <v>174</v>
      </c>
      <c r="DK49" t="s" s="8">
        <v>174</v>
      </c>
      <c r="DL49" t="s" s="8">
        <v>174</v>
      </c>
      <c r="DM49" t="s" s="8">
        <v>174</v>
      </c>
      <c r="DN49" t="s" s="8">
        <v>174</v>
      </c>
      <c r="DO49" t="s" s="8">
        <v>174</v>
      </c>
      <c r="DP49" t="s" s="8">
        <v>174</v>
      </c>
      <c r="DQ49" t="s" s="8">
        <v>174</v>
      </c>
      <c r="DR49" t="s" s="8">
        <v>174</v>
      </c>
      <c r="DS49" t="s" s="8">
        <v>174</v>
      </c>
      <c r="DT49" t="s" s="8">
        <v>174</v>
      </c>
      <c r="DU49" t="s" s="8">
        <v>174</v>
      </c>
      <c r="DV49" t="s" s="8">
        <v>174</v>
      </c>
      <c r="DW49" t="s" s="8">
        <v>174</v>
      </c>
      <c r="DX49" t="s" s="8">
        <v>174</v>
      </c>
      <c r="DY49" t="s" s="8">
        <v>174</v>
      </c>
      <c r="DZ49" t="s" s="8">
        <v>174</v>
      </c>
      <c r="EA49" t="s" s="8">
        <v>174</v>
      </c>
      <c r="EB49" t="s" s="8">
        <v>174</v>
      </c>
      <c r="EC49" t="s" s="8">
        <v>174</v>
      </c>
      <c r="ED49" t="s" s="8">
        <v>174</v>
      </c>
      <c r="EE49" t="s" s="8">
        <v>174</v>
      </c>
      <c r="EF49" t="s" s="8">
        <v>174</v>
      </c>
      <c r="EG49" t="s" s="8">
        <v>174</v>
      </c>
      <c r="EH49" t="s" s="8">
        <v>174</v>
      </c>
      <c r="EI49" t="s" s="8">
        <v>174</v>
      </c>
      <c r="EJ49" t="s" s="8">
        <v>174</v>
      </c>
      <c r="EK49" t="s" s="8">
        <v>174</v>
      </c>
      <c r="EL49" t="s" s="8">
        <v>174</v>
      </c>
      <c r="EM49" t="s" s="8">
        <v>174</v>
      </c>
      <c r="EN49" t="s" s="8">
        <v>174</v>
      </c>
      <c r="EO49" t="s" s="8">
        <v>174</v>
      </c>
      <c r="EP49" t="s" s="8">
        <v>174</v>
      </c>
      <c r="EQ49" t="s" s="8">
        <v>174</v>
      </c>
      <c r="ER49" t="s" s="8">
        <v>174</v>
      </c>
      <c r="ES49" t="s" s="8">
        <v>174</v>
      </c>
      <c r="ET49" t="s" s="8">
        <v>174</v>
      </c>
      <c r="EU49" t="s" s="8">
        <v>174</v>
      </c>
      <c r="EV49" t="s" s="8">
        <v>174</v>
      </c>
      <c r="EW49" t="s" s="8">
        <v>174</v>
      </c>
      <c r="EX49" t="s" s="8">
        <v>174</v>
      </c>
      <c r="EY49" t="s" s="8">
        <v>174</v>
      </c>
      <c r="EZ49" t="s" s="8">
        <v>174</v>
      </c>
      <c r="FA49" t="s" s="8">
        <v>174</v>
      </c>
      <c r="FB49" t="s" s="8">
        <v>174</v>
      </c>
      <c r="FC49" t="s" s="8">
        <v>174</v>
      </c>
      <c r="FD49" t="s" s="8">
        <v>174</v>
      </c>
      <c r="FE49" t="s" s="8">
        <v>174</v>
      </c>
      <c r="FF49" t="s" s="8">
        <v>174</v>
      </c>
      <c r="FG49" t="s" s="8">
        <v>174</v>
      </c>
      <c r="FH49" t="s" s="8">
        <v>174</v>
      </c>
      <c r="FI49" t="s" s="8">
        <v>174</v>
      </c>
      <c r="FJ49" t="s" s="8">
        <v>174</v>
      </c>
      <c r="FK49" t="s" s="8">
        <v>174</v>
      </c>
      <c r="FL49" t="s" s="8">
        <v>174</v>
      </c>
      <c r="FM49" t="s" s="8">
        <v>174</v>
      </c>
      <c r="FN49" t="s" s="8">
        <v>174</v>
      </c>
      <c r="FO49" t="s" s="8">
        <v>174</v>
      </c>
      <c r="FP49" t="s" s="8">
        <v>174</v>
      </c>
      <c r="FQ49" t="s" s="8">
        <v>174</v>
      </c>
      <c r="FR49" t="s" s="8">
        <v>174</v>
      </c>
      <c r="FS49" t="s" s="8">
        <v>174</v>
      </c>
      <c r="FT49" t="s" s="8">
        <v>174</v>
      </c>
      <c r="FU49" t="s" s="8">
        <v>174</v>
      </c>
      <c r="FV49" t="s" s="8">
        <v>174</v>
      </c>
      <c r="FW49" t="s" s="8">
        <v>174</v>
      </c>
      <c r="FX49" t="s" s="8">
        <v>174</v>
      </c>
      <c r="FY49" t="s" s="8">
        <v>220</v>
      </c>
    </row>
    <row r="50">
      <c r="A50" t="s" s="1">
        <v>192</v>
      </c>
      <c r="B50" t="s" s="1">
        <v>261</v>
      </c>
      <c r="C50" t="s" s="1">
        <v>194</v>
      </c>
      <c r="D50" t="s" s="3">
        <v>195</v>
      </c>
      <c r="E50" t="s" s="3">
        <v>195</v>
      </c>
      <c r="F50" t="s" s="8">
        <v>174</v>
      </c>
      <c r="G50" t="s" s="8">
        <v>174</v>
      </c>
      <c r="H50" t="s" s="8">
        <v>174</v>
      </c>
      <c r="I50" t="s" s="8">
        <v>174</v>
      </c>
      <c r="J50" t="s" s="8">
        <v>174</v>
      </c>
      <c r="K50" t="s" s="8">
        <v>174</v>
      </c>
      <c r="L50" t="s" s="8">
        <v>174</v>
      </c>
      <c r="M50" t="s" s="8">
        <v>174</v>
      </c>
      <c r="N50" t="s" s="8">
        <v>174</v>
      </c>
      <c r="O50" t="s" s="8">
        <v>174</v>
      </c>
      <c r="P50" t="s" s="8">
        <v>174</v>
      </c>
      <c r="Q50" t="s" s="8">
        <v>174</v>
      </c>
      <c r="R50" t="s" s="8">
        <v>174</v>
      </c>
      <c r="S50" t="s" s="8">
        <v>175</v>
      </c>
      <c r="T50" t="s" s="8">
        <v>174</v>
      </c>
      <c r="U50" t="s" s="8">
        <v>174</v>
      </c>
      <c r="V50" t="s" s="8">
        <v>174</v>
      </c>
      <c r="W50" t="s" s="8">
        <v>174</v>
      </c>
      <c r="X50" t="s" s="8">
        <v>174</v>
      </c>
      <c r="Y50" t="s" s="8">
        <v>174</v>
      </c>
      <c r="Z50" t="s" s="8">
        <v>174</v>
      </c>
      <c r="AA50" t="s" s="8">
        <v>176</v>
      </c>
      <c r="AB50" t="s" s="8">
        <v>174</v>
      </c>
      <c r="AC50" t="s" s="8">
        <v>174</v>
      </c>
      <c r="AD50" t="s" s="8">
        <v>174</v>
      </c>
      <c r="AE50" t="s" s="8">
        <v>174</v>
      </c>
      <c r="AF50" t="s" s="8">
        <v>174</v>
      </c>
      <c r="AG50" t="s" s="8">
        <v>174</v>
      </c>
      <c r="AH50" t="s" s="8">
        <v>196</v>
      </c>
      <c r="AI50" t="s" s="8">
        <v>197</v>
      </c>
      <c r="AJ50" t="s" s="8">
        <v>198</v>
      </c>
      <c r="AK50" t="s" s="8">
        <v>174</v>
      </c>
      <c r="AL50" t="s" s="8">
        <v>199</v>
      </c>
      <c r="AM50" t="s" s="8">
        <v>181</v>
      </c>
      <c r="AN50" t="s" s="8">
        <v>174</v>
      </c>
      <c r="AO50" t="s" s="8">
        <v>174</v>
      </c>
      <c r="AP50" t="s" s="8">
        <v>174</v>
      </c>
      <c r="AQ50" t="s" s="8">
        <v>174</v>
      </c>
      <c r="AR50" t="s" s="8">
        <v>174</v>
      </c>
      <c r="AS50" t="s" s="8">
        <v>174</v>
      </c>
      <c r="AT50" t="s" s="8">
        <v>174</v>
      </c>
      <c r="AU50" t="s" s="8">
        <v>174</v>
      </c>
      <c r="AV50" t="s" s="8">
        <v>200</v>
      </c>
      <c r="AW50" t="s" s="8">
        <v>174</v>
      </c>
      <c r="AX50" t="s" s="8">
        <v>174</v>
      </c>
      <c r="AY50" t="s" s="8">
        <v>183</v>
      </c>
      <c r="AZ50" t="s" s="8">
        <v>174</v>
      </c>
      <c r="BA50" t="s" s="8">
        <v>174</v>
      </c>
      <c r="BB50" t="s" s="8">
        <v>174</v>
      </c>
      <c r="BC50" t="s" s="8">
        <v>184</v>
      </c>
      <c r="BD50" t="s" s="8">
        <v>174</v>
      </c>
      <c r="BE50" t="s" s="8">
        <v>174</v>
      </c>
      <c r="BF50" t="s" s="8">
        <v>174</v>
      </c>
      <c r="BG50" t="s" s="8">
        <v>174</v>
      </c>
      <c r="BH50" t="s" s="8">
        <v>174</v>
      </c>
      <c r="BI50" t="s" s="8">
        <v>174</v>
      </c>
      <c r="BJ50" t="s" s="8">
        <v>174</v>
      </c>
      <c r="BK50" t="s" s="8">
        <v>174</v>
      </c>
      <c r="BL50" t="s" s="8">
        <v>174</v>
      </c>
      <c r="BM50" t="s" s="8">
        <v>174</v>
      </c>
      <c r="BN50" t="s" s="8">
        <v>174</v>
      </c>
      <c r="BO50" t="s" s="8">
        <v>174</v>
      </c>
      <c r="BP50" t="s" s="8">
        <v>174</v>
      </c>
      <c r="BQ50" t="s" s="8">
        <v>174</v>
      </c>
      <c r="BR50" t="s" s="8">
        <v>174</v>
      </c>
      <c r="BS50" t="s" s="8">
        <v>174</v>
      </c>
      <c r="BT50" t="s" s="8">
        <v>174</v>
      </c>
      <c r="BU50" t="s" s="8">
        <v>174</v>
      </c>
      <c r="BV50" t="s" s="8">
        <v>174</v>
      </c>
      <c r="BW50" t="s" s="8">
        <v>174</v>
      </c>
      <c r="BX50" t="s" s="8">
        <v>174</v>
      </c>
      <c r="BY50" t="s" s="8">
        <v>201</v>
      </c>
      <c r="BZ50" t="s" s="8">
        <v>174</v>
      </c>
      <c r="CA50" t="s" s="8">
        <v>174</v>
      </c>
      <c r="CB50" t="s" s="8">
        <v>174</v>
      </c>
      <c r="CC50" t="s" s="8">
        <v>174</v>
      </c>
      <c r="CD50" t="s" s="8">
        <v>174</v>
      </c>
      <c r="CE50" t="s" s="8">
        <v>174</v>
      </c>
      <c r="CF50" t="s" s="8">
        <v>174</v>
      </c>
      <c r="CG50" t="s" s="8">
        <v>202</v>
      </c>
      <c r="CH50" t="s" s="8">
        <v>203</v>
      </c>
      <c r="CI50" t="s" s="8">
        <v>174</v>
      </c>
      <c r="CJ50" t="s" s="8">
        <v>174</v>
      </c>
      <c r="CK50" t="s" s="8">
        <v>174</v>
      </c>
      <c r="CL50" t="s" s="8">
        <v>174</v>
      </c>
      <c r="CM50" t="s" s="8">
        <v>174</v>
      </c>
      <c r="CN50" t="s" s="8">
        <v>174</v>
      </c>
      <c r="CO50" t="s" s="8">
        <v>174</v>
      </c>
      <c r="CP50" t="s" s="8">
        <v>204</v>
      </c>
      <c r="CQ50" t="s" s="8">
        <v>186</v>
      </c>
      <c r="CR50" t="s" s="8">
        <v>174</v>
      </c>
      <c r="CS50" t="s" s="8">
        <v>174</v>
      </c>
      <c r="CT50" t="s" s="8">
        <v>174</v>
      </c>
      <c r="CU50" t="s" s="8">
        <v>174</v>
      </c>
      <c r="CV50" t="s" s="8">
        <v>205</v>
      </c>
      <c r="CW50" t="s" s="8">
        <v>186</v>
      </c>
      <c r="CX50" t="s" s="8">
        <v>174</v>
      </c>
      <c r="CY50" t="s" s="8">
        <v>174</v>
      </c>
      <c r="CZ50" t="s" s="8">
        <v>174</v>
      </c>
      <c r="DA50" t="s" s="8">
        <v>206</v>
      </c>
      <c r="DB50" t="s" s="8">
        <v>174</v>
      </c>
      <c r="DC50" t="s" s="8">
        <v>174</v>
      </c>
      <c r="DD50" t="s" s="8">
        <v>174</v>
      </c>
      <c r="DE50" t="s" s="8">
        <v>174</v>
      </c>
      <c r="DF50" t="s" s="8">
        <v>174</v>
      </c>
      <c r="DG50" t="s" s="8">
        <v>174</v>
      </c>
      <c r="DH50" t="s" s="8">
        <v>174</v>
      </c>
      <c r="DI50" t="s" s="8">
        <v>174</v>
      </c>
      <c r="DJ50" t="s" s="8">
        <v>174</v>
      </c>
      <c r="DK50" t="s" s="8">
        <v>174</v>
      </c>
      <c r="DL50" t="s" s="8">
        <v>174</v>
      </c>
      <c r="DM50" t="s" s="8">
        <v>174</v>
      </c>
      <c r="DN50" t="s" s="8">
        <v>174</v>
      </c>
      <c r="DO50" t="s" s="8">
        <v>174</v>
      </c>
      <c r="DP50" t="s" s="8">
        <v>174</v>
      </c>
      <c r="DQ50" t="s" s="8">
        <v>174</v>
      </c>
      <c r="DR50" t="s" s="8">
        <v>174</v>
      </c>
      <c r="DS50" t="s" s="8">
        <v>174</v>
      </c>
      <c r="DT50" t="s" s="8">
        <v>174</v>
      </c>
      <c r="DU50" t="s" s="8">
        <v>174</v>
      </c>
      <c r="DV50" t="s" s="8">
        <v>174</v>
      </c>
      <c r="DW50" t="s" s="8">
        <v>174</v>
      </c>
      <c r="DX50" t="s" s="8">
        <v>174</v>
      </c>
      <c r="DY50" t="s" s="8">
        <v>174</v>
      </c>
      <c r="DZ50" t="s" s="8">
        <v>174</v>
      </c>
      <c r="EA50" t="s" s="8">
        <v>174</v>
      </c>
      <c r="EB50" t="s" s="8">
        <v>174</v>
      </c>
      <c r="EC50" t="s" s="8">
        <v>174</v>
      </c>
      <c r="ED50" t="s" s="8">
        <v>174</v>
      </c>
      <c r="EE50" t="s" s="8">
        <v>174</v>
      </c>
      <c r="EF50" t="s" s="8">
        <v>174</v>
      </c>
      <c r="EG50" t="s" s="8">
        <v>174</v>
      </c>
      <c r="EH50" t="s" s="8">
        <v>174</v>
      </c>
      <c r="EI50" t="s" s="8">
        <v>174</v>
      </c>
      <c r="EJ50" t="s" s="8">
        <v>174</v>
      </c>
      <c r="EK50" t="s" s="8">
        <v>174</v>
      </c>
      <c r="EL50" t="s" s="8">
        <v>174</v>
      </c>
      <c r="EM50" t="s" s="8">
        <v>174</v>
      </c>
      <c r="EN50" t="s" s="8">
        <v>174</v>
      </c>
      <c r="EO50" t="s" s="8">
        <v>174</v>
      </c>
      <c r="EP50" t="s" s="8">
        <v>174</v>
      </c>
      <c r="EQ50" t="s" s="8">
        <v>174</v>
      </c>
      <c r="ER50" t="s" s="8">
        <v>174</v>
      </c>
      <c r="ES50" t="s" s="8">
        <v>174</v>
      </c>
      <c r="ET50" t="s" s="8">
        <v>174</v>
      </c>
      <c r="EU50" t="s" s="8">
        <v>174</v>
      </c>
      <c r="EV50" t="s" s="8">
        <v>174</v>
      </c>
      <c r="EW50" t="s" s="8">
        <v>174</v>
      </c>
      <c r="EX50" t="s" s="8">
        <v>174</v>
      </c>
      <c r="EY50" t="s" s="8">
        <v>174</v>
      </c>
      <c r="EZ50" t="s" s="8">
        <v>174</v>
      </c>
      <c r="FA50" t="s" s="8">
        <v>174</v>
      </c>
      <c r="FB50" t="s" s="8">
        <v>174</v>
      </c>
      <c r="FC50" t="s" s="8">
        <v>174</v>
      </c>
      <c r="FD50" t="s" s="8">
        <v>174</v>
      </c>
      <c r="FE50" t="s" s="8">
        <v>174</v>
      </c>
      <c r="FF50" t="s" s="8">
        <v>174</v>
      </c>
      <c r="FG50" t="s" s="8">
        <v>174</v>
      </c>
      <c r="FH50" t="s" s="8">
        <v>174</v>
      </c>
      <c r="FI50" t="s" s="8">
        <v>174</v>
      </c>
      <c r="FJ50" t="s" s="8">
        <v>174</v>
      </c>
      <c r="FK50" t="s" s="8">
        <v>174</v>
      </c>
      <c r="FL50" t="s" s="8">
        <v>174</v>
      </c>
      <c r="FM50" t="s" s="8">
        <v>174</v>
      </c>
      <c r="FN50" t="s" s="8">
        <v>174</v>
      </c>
      <c r="FO50" t="s" s="8">
        <v>174</v>
      </c>
      <c r="FP50" t="s" s="8">
        <v>174</v>
      </c>
      <c r="FQ50" t="s" s="8">
        <v>174</v>
      </c>
      <c r="FR50" t="s" s="8">
        <v>174</v>
      </c>
      <c r="FS50" t="s" s="8">
        <v>174</v>
      </c>
      <c r="FT50" t="s" s="8">
        <v>174</v>
      </c>
      <c r="FU50" t="s" s="8">
        <v>174</v>
      </c>
      <c r="FV50" t="s" s="8">
        <v>174</v>
      </c>
      <c r="FW50" t="s" s="8">
        <v>174</v>
      </c>
      <c r="FX50" t="s" s="8">
        <v>174</v>
      </c>
      <c r="FY50" t="s" s="8">
        <v>207</v>
      </c>
    </row>
    <row r="51">
      <c r="A51" t="s" s="1">
        <v>192</v>
      </c>
      <c r="B51" t="s" s="1">
        <v>262</v>
      </c>
      <c r="C51" t="s" s="1">
        <v>172</v>
      </c>
      <c r="D51" t="s" s="3">
        <v>173</v>
      </c>
      <c r="E51" t="s" s="3">
        <v>173</v>
      </c>
      <c r="F51" t="s" s="8">
        <v>174</v>
      </c>
      <c r="G51" t="s" s="8">
        <v>174</v>
      </c>
      <c r="H51" t="s" s="8">
        <v>174</v>
      </c>
      <c r="I51" t="s" s="8">
        <v>174</v>
      </c>
      <c r="J51" t="s" s="8">
        <v>174</v>
      </c>
      <c r="K51" t="s" s="8">
        <v>174</v>
      </c>
      <c r="L51" t="s" s="8">
        <v>174</v>
      </c>
      <c r="M51" t="s" s="8">
        <v>174</v>
      </c>
      <c r="N51" t="s" s="8">
        <v>174</v>
      </c>
      <c r="O51" t="s" s="8">
        <v>174</v>
      </c>
      <c r="P51" t="s" s="8">
        <v>174</v>
      </c>
      <c r="Q51" t="s" s="8">
        <v>174</v>
      </c>
      <c r="R51" t="s" s="8">
        <v>174</v>
      </c>
      <c r="S51" t="s" s="8">
        <v>175</v>
      </c>
      <c r="T51" t="s" s="8">
        <v>174</v>
      </c>
      <c r="U51" t="s" s="8">
        <v>174</v>
      </c>
      <c r="V51" t="s" s="8">
        <v>174</v>
      </c>
      <c r="W51" t="s" s="8">
        <v>174</v>
      </c>
      <c r="X51" t="s" s="8">
        <v>174</v>
      </c>
      <c r="Y51" t="s" s="8">
        <v>174</v>
      </c>
      <c r="Z51" t="s" s="8">
        <v>174</v>
      </c>
      <c r="AA51" t="s" s="8">
        <v>176</v>
      </c>
      <c r="AB51" t="s" s="8">
        <v>174</v>
      </c>
      <c r="AC51" t="s" s="8">
        <v>174</v>
      </c>
      <c r="AD51" t="s" s="8">
        <v>174</v>
      </c>
      <c r="AE51" t="s" s="8">
        <v>174</v>
      </c>
      <c r="AF51" t="s" s="8">
        <v>174</v>
      </c>
      <c r="AG51" t="s" s="8">
        <v>174</v>
      </c>
      <c r="AH51" t="s" s="8">
        <v>209</v>
      </c>
      <c r="AI51" t="s" s="8">
        <v>210</v>
      </c>
      <c r="AJ51" t="s" s="8">
        <v>211</v>
      </c>
      <c r="AK51" t="s" s="8">
        <v>174</v>
      </c>
      <c r="AL51" t="s" s="8">
        <v>212</v>
      </c>
      <c r="AM51" t="s" s="8">
        <v>213</v>
      </c>
      <c r="AN51" t="s" s="8">
        <v>174</v>
      </c>
      <c r="AO51" t="s" s="8">
        <v>174</v>
      </c>
      <c r="AP51" t="s" s="8">
        <v>174</v>
      </c>
      <c r="AQ51" t="s" s="8">
        <v>174</v>
      </c>
      <c r="AR51" t="s" s="8">
        <v>214</v>
      </c>
      <c r="AS51" t="s" s="8">
        <v>174</v>
      </c>
      <c r="AT51" t="s" s="8">
        <v>174</v>
      </c>
      <c r="AU51" t="s" s="8">
        <v>174</v>
      </c>
      <c r="AV51" t="s" s="8">
        <v>215</v>
      </c>
      <c r="AW51" t="s" s="8">
        <v>174</v>
      </c>
      <c r="AX51" t="s" s="8">
        <v>174</v>
      </c>
      <c r="AY51" t="s" s="8">
        <v>183</v>
      </c>
      <c r="AZ51" t="s" s="8">
        <v>174</v>
      </c>
      <c r="BA51" t="s" s="8">
        <v>174</v>
      </c>
      <c r="BB51" t="s" s="8">
        <v>174</v>
      </c>
      <c r="BC51" t="s" s="8">
        <v>184</v>
      </c>
      <c r="BD51" t="s" s="8">
        <v>174</v>
      </c>
      <c r="BE51" t="s" s="8">
        <v>174</v>
      </c>
      <c r="BF51" t="s" s="8">
        <v>174</v>
      </c>
      <c r="BG51" t="s" s="8">
        <v>174</v>
      </c>
      <c r="BH51" t="s" s="8">
        <v>174</v>
      </c>
      <c r="BI51" t="s" s="8">
        <v>174</v>
      </c>
      <c r="BJ51" t="s" s="8">
        <v>174</v>
      </c>
      <c r="BK51" t="s" s="8">
        <v>174</v>
      </c>
      <c r="BL51" t="s" s="8">
        <v>174</v>
      </c>
      <c r="BM51" t="s" s="8">
        <v>174</v>
      </c>
      <c r="BN51" t="s" s="8">
        <v>174</v>
      </c>
      <c r="BO51" t="s" s="8">
        <v>174</v>
      </c>
      <c r="BP51" t="s" s="8">
        <v>174</v>
      </c>
      <c r="BQ51" t="s" s="8">
        <v>174</v>
      </c>
      <c r="BR51" t="s" s="8">
        <v>174</v>
      </c>
      <c r="BS51" t="s" s="8">
        <v>174</v>
      </c>
      <c r="BT51" t="s" s="8">
        <v>174</v>
      </c>
      <c r="BU51" t="s" s="8">
        <v>174</v>
      </c>
      <c r="BV51" t="s" s="8">
        <v>174</v>
      </c>
      <c r="BW51" t="s" s="8">
        <v>174</v>
      </c>
      <c r="BX51" t="s" s="8">
        <v>174</v>
      </c>
      <c r="BY51" t="s" s="8">
        <v>216</v>
      </c>
      <c r="BZ51" t="s" s="8">
        <v>174</v>
      </c>
      <c r="CA51" t="s" s="8">
        <v>174</v>
      </c>
      <c r="CB51" t="s" s="8">
        <v>174</v>
      </c>
      <c r="CC51" t="s" s="8">
        <v>174</v>
      </c>
      <c r="CD51" t="s" s="8">
        <v>174</v>
      </c>
      <c r="CE51" t="s" s="8">
        <v>174</v>
      </c>
      <c r="CF51" t="s" s="8">
        <v>174</v>
      </c>
      <c r="CG51" t="s" s="8">
        <v>186</v>
      </c>
      <c r="CH51" t="s" s="8">
        <v>174</v>
      </c>
      <c r="CI51" t="s" s="8">
        <v>174</v>
      </c>
      <c r="CJ51" t="s" s="8">
        <v>174</v>
      </c>
      <c r="CK51" t="s" s="8">
        <v>174</v>
      </c>
      <c r="CL51" t="s" s="8">
        <v>174</v>
      </c>
      <c r="CM51" t="s" s="8">
        <v>174</v>
      </c>
      <c r="CN51" t="s" s="8">
        <v>174</v>
      </c>
      <c r="CO51" t="s" s="8">
        <v>174</v>
      </c>
      <c r="CP51" t="s" s="8">
        <v>217</v>
      </c>
      <c r="CQ51" t="s" s="8">
        <v>186</v>
      </c>
      <c r="CR51" t="s" s="8">
        <v>174</v>
      </c>
      <c r="CS51" t="s" s="8">
        <v>174</v>
      </c>
      <c r="CT51" t="s" s="8">
        <v>174</v>
      </c>
      <c r="CU51" t="s" s="8">
        <v>174</v>
      </c>
      <c r="CV51" t="s" s="8">
        <v>218</v>
      </c>
      <c r="CW51" t="s" s="8">
        <v>186</v>
      </c>
      <c r="CX51" t="s" s="8">
        <v>174</v>
      </c>
      <c r="CY51" t="s" s="8">
        <v>174</v>
      </c>
      <c r="CZ51" t="s" s="8">
        <v>174</v>
      </c>
      <c r="DA51" t="s" s="8">
        <v>219</v>
      </c>
      <c r="DB51" t="s" s="8">
        <v>174</v>
      </c>
      <c r="DC51" t="s" s="8">
        <v>174</v>
      </c>
      <c r="DD51" t="s" s="8">
        <v>174</v>
      </c>
      <c r="DE51" t="s" s="8">
        <v>174</v>
      </c>
      <c r="DF51" t="s" s="8">
        <v>174</v>
      </c>
      <c r="DG51" t="s" s="8">
        <v>174</v>
      </c>
      <c r="DH51" t="s" s="8">
        <v>174</v>
      </c>
      <c r="DI51" t="s" s="8">
        <v>174</v>
      </c>
      <c r="DJ51" t="s" s="8">
        <v>174</v>
      </c>
      <c r="DK51" t="s" s="8">
        <v>174</v>
      </c>
      <c r="DL51" t="s" s="8">
        <v>174</v>
      </c>
      <c r="DM51" t="s" s="8">
        <v>174</v>
      </c>
      <c r="DN51" t="s" s="8">
        <v>174</v>
      </c>
      <c r="DO51" t="s" s="8">
        <v>174</v>
      </c>
      <c r="DP51" t="s" s="8">
        <v>174</v>
      </c>
      <c r="DQ51" t="s" s="8">
        <v>174</v>
      </c>
      <c r="DR51" t="s" s="8">
        <v>174</v>
      </c>
      <c r="DS51" t="s" s="8">
        <v>174</v>
      </c>
      <c r="DT51" t="s" s="8">
        <v>174</v>
      </c>
      <c r="DU51" t="s" s="8">
        <v>174</v>
      </c>
      <c r="DV51" t="s" s="8">
        <v>174</v>
      </c>
      <c r="DW51" t="s" s="8">
        <v>174</v>
      </c>
      <c r="DX51" t="s" s="8">
        <v>174</v>
      </c>
      <c r="DY51" t="s" s="8">
        <v>174</v>
      </c>
      <c r="DZ51" t="s" s="8">
        <v>174</v>
      </c>
      <c r="EA51" t="s" s="8">
        <v>174</v>
      </c>
      <c r="EB51" t="s" s="8">
        <v>174</v>
      </c>
      <c r="EC51" t="s" s="8">
        <v>174</v>
      </c>
      <c r="ED51" t="s" s="8">
        <v>174</v>
      </c>
      <c r="EE51" t="s" s="8">
        <v>174</v>
      </c>
      <c r="EF51" t="s" s="8">
        <v>174</v>
      </c>
      <c r="EG51" t="s" s="8">
        <v>174</v>
      </c>
      <c r="EH51" t="s" s="8">
        <v>174</v>
      </c>
      <c r="EI51" t="s" s="8">
        <v>174</v>
      </c>
      <c r="EJ51" t="s" s="8">
        <v>174</v>
      </c>
      <c r="EK51" t="s" s="8">
        <v>174</v>
      </c>
      <c r="EL51" t="s" s="8">
        <v>174</v>
      </c>
      <c r="EM51" t="s" s="8">
        <v>174</v>
      </c>
      <c r="EN51" t="s" s="8">
        <v>174</v>
      </c>
      <c r="EO51" t="s" s="8">
        <v>174</v>
      </c>
      <c r="EP51" t="s" s="8">
        <v>174</v>
      </c>
      <c r="EQ51" t="s" s="8">
        <v>174</v>
      </c>
      <c r="ER51" t="s" s="8">
        <v>174</v>
      </c>
      <c r="ES51" t="s" s="8">
        <v>174</v>
      </c>
      <c r="ET51" t="s" s="8">
        <v>174</v>
      </c>
      <c r="EU51" t="s" s="8">
        <v>174</v>
      </c>
      <c r="EV51" t="s" s="8">
        <v>174</v>
      </c>
      <c r="EW51" t="s" s="8">
        <v>174</v>
      </c>
      <c r="EX51" t="s" s="8">
        <v>174</v>
      </c>
      <c r="EY51" t="s" s="8">
        <v>174</v>
      </c>
      <c r="EZ51" t="s" s="8">
        <v>174</v>
      </c>
      <c r="FA51" t="s" s="8">
        <v>174</v>
      </c>
      <c r="FB51" t="s" s="8">
        <v>174</v>
      </c>
      <c r="FC51" t="s" s="8">
        <v>174</v>
      </c>
      <c r="FD51" t="s" s="8">
        <v>174</v>
      </c>
      <c r="FE51" t="s" s="8">
        <v>174</v>
      </c>
      <c r="FF51" t="s" s="8">
        <v>174</v>
      </c>
      <c r="FG51" t="s" s="8">
        <v>174</v>
      </c>
      <c r="FH51" t="s" s="8">
        <v>174</v>
      </c>
      <c r="FI51" t="s" s="8">
        <v>174</v>
      </c>
      <c r="FJ51" t="s" s="8">
        <v>174</v>
      </c>
      <c r="FK51" t="s" s="8">
        <v>174</v>
      </c>
      <c r="FL51" t="s" s="8">
        <v>174</v>
      </c>
      <c r="FM51" t="s" s="8">
        <v>174</v>
      </c>
      <c r="FN51" t="s" s="8">
        <v>174</v>
      </c>
      <c r="FO51" t="s" s="8">
        <v>174</v>
      </c>
      <c r="FP51" t="s" s="8">
        <v>174</v>
      </c>
      <c r="FQ51" t="s" s="8">
        <v>174</v>
      </c>
      <c r="FR51" t="s" s="8">
        <v>174</v>
      </c>
      <c r="FS51" t="s" s="8">
        <v>174</v>
      </c>
      <c r="FT51" t="s" s="8">
        <v>174</v>
      </c>
      <c r="FU51" t="s" s="8">
        <v>174</v>
      </c>
      <c r="FV51" t="s" s="8">
        <v>174</v>
      </c>
      <c r="FW51" t="s" s="8">
        <v>174</v>
      </c>
      <c r="FX51" t="s" s="8">
        <v>174</v>
      </c>
      <c r="FY51" t="s" s="8">
        <v>220</v>
      </c>
    </row>
    <row r="52">
      <c r="A52" t="s" s="1">
        <v>192</v>
      </c>
      <c r="B52" t="s" s="1">
        <v>263</v>
      </c>
      <c r="C52" t="s" s="1">
        <v>194</v>
      </c>
      <c r="D52" t="s" s="3">
        <v>195</v>
      </c>
      <c r="E52" t="s" s="3">
        <v>195</v>
      </c>
      <c r="F52" t="s" s="8">
        <v>174</v>
      </c>
      <c r="G52" t="s" s="8">
        <v>174</v>
      </c>
      <c r="H52" t="s" s="8">
        <v>174</v>
      </c>
      <c r="I52" t="s" s="8">
        <v>174</v>
      </c>
      <c r="J52" t="s" s="8">
        <v>174</v>
      </c>
      <c r="K52" t="s" s="8">
        <v>174</v>
      </c>
      <c r="L52" t="s" s="8">
        <v>174</v>
      </c>
      <c r="M52" t="s" s="8">
        <v>174</v>
      </c>
      <c r="N52" t="s" s="8">
        <v>174</v>
      </c>
      <c r="O52" t="s" s="8">
        <v>174</v>
      </c>
      <c r="P52" t="s" s="8">
        <v>174</v>
      </c>
      <c r="Q52" t="s" s="8">
        <v>174</v>
      </c>
      <c r="R52" t="s" s="8">
        <v>174</v>
      </c>
      <c r="S52" t="s" s="8">
        <v>175</v>
      </c>
      <c r="T52" t="s" s="8">
        <v>174</v>
      </c>
      <c r="U52" t="s" s="8">
        <v>174</v>
      </c>
      <c r="V52" t="s" s="8">
        <v>174</v>
      </c>
      <c r="W52" t="s" s="8">
        <v>174</v>
      </c>
      <c r="X52" t="s" s="8">
        <v>174</v>
      </c>
      <c r="Y52" t="s" s="8">
        <v>174</v>
      </c>
      <c r="Z52" t="s" s="8">
        <v>174</v>
      </c>
      <c r="AA52" t="s" s="8">
        <v>176</v>
      </c>
      <c r="AB52" t="s" s="8">
        <v>174</v>
      </c>
      <c r="AC52" t="s" s="8">
        <v>174</v>
      </c>
      <c r="AD52" t="s" s="8">
        <v>174</v>
      </c>
      <c r="AE52" t="s" s="8">
        <v>174</v>
      </c>
      <c r="AF52" t="s" s="8">
        <v>174</v>
      </c>
      <c r="AG52" t="s" s="8">
        <v>174</v>
      </c>
      <c r="AH52" t="s" s="8">
        <v>196</v>
      </c>
      <c r="AI52" t="s" s="8">
        <v>197</v>
      </c>
      <c r="AJ52" t="s" s="8">
        <v>198</v>
      </c>
      <c r="AK52" t="s" s="8">
        <v>174</v>
      </c>
      <c r="AL52" t="s" s="8">
        <v>199</v>
      </c>
      <c r="AM52" t="s" s="8">
        <v>181</v>
      </c>
      <c r="AN52" t="s" s="8">
        <v>174</v>
      </c>
      <c r="AO52" t="s" s="8">
        <v>174</v>
      </c>
      <c r="AP52" t="s" s="8">
        <v>174</v>
      </c>
      <c r="AQ52" t="s" s="8">
        <v>174</v>
      </c>
      <c r="AR52" t="s" s="8">
        <v>174</v>
      </c>
      <c r="AS52" t="s" s="8">
        <v>174</v>
      </c>
      <c r="AT52" t="s" s="8">
        <v>174</v>
      </c>
      <c r="AU52" t="s" s="8">
        <v>174</v>
      </c>
      <c r="AV52" t="s" s="8">
        <v>200</v>
      </c>
      <c r="AW52" t="s" s="8">
        <v>174</v>
      </c>
      <c r="AX52" t="s" s="8">
        <v>174</v>
      </c>
      <c r="AY52" t="s" s="8">
        <v>183</v>
      </c>
      <c r="AZ52" t="s" s="8">
        <v>174</v>
      </c>
      <c r="BA52" t="s" s="8">
        <v>174</v>
      </c>
      <c r="BB52" t="s" s="8">
        <v>174</v>
      </c>
      <c r="BC52" t="s" s="8">
        <v>184</v>
      </c>
      <c r="BD52" t="s" s="8">
        <v>174</v>
      </c>
      <c r="BE52" t="s" s="8">
        <v>174</v>
      </c>
      <c r="BF52" t="s" s="8">
        <v>174</v>
      </c>
      <c r="BG52" t="s" s="8">
        <v>174</v>
      </c>
      <c r="BH52" t="s" s="8">
        <v>174</v>
      </c>
      <c r="BI52" t="s" s="8">
        <v>174</v>
      </c>
      <c r="BJ52" t="s" s="8">
        <v>174</v>
      </c>
      <c r="BK52" t="s" s="8">
        <v>174</v>
      </c>
      <c r="BL52" t="s" s="8">
        <v>174</v>
      </c>
      <c r="BM52" t="s" s="8">
        <v>174</v>
      </c>
      <c r="BN52" t="s" s="8">
        <v>174</v>
      </c>
      <c r="BO52" t="s" s="8">
        <v>174</v>
      </c>
      <c r="BP52" t="s" s="8">
        <v>174</v>
      </c>
      <c r="BQ52" t="s" s="8">
        <v>174</v>
      </c>
      <c r="BR52" t="s" s="8">
        <v>174</v>
      </c>
      <c r="BS52" t="s" s="8">
        <v>174</v>
      </c>
      <c r="BT52" t="s" s="8">
        <v>174</v>
      </c>
      <c r="BU52" t="s" s="8">
        <v>174</v>
      </c>
      <c r="BV52" t="s" s="8">
        <v>174</v>
      </c>
      <c r="BW52" t="s" s="8">
        <v>174</v>
      </c>
      <c r="BX52" t="s" s="8">
        <v>174</v>
      </c>
      <c r="BY52" t="s" s="8">
        <v>201</v>
      </c>
      <c r="BZ52" t="s" s="8">
        <v>174</v>
      </c>
      <c r="CA52" t="s" s="8">
        <v>174</v>
      </c>
      <c r="CB52" t="s" s="8">
        <v>174</v>
      </c>
      <c r="CC52" t="s" s="8">
        <v>174</v>
      </c>
      <c r="CD52" t="s" s="8">
        <v>174</v>
      </c>
      <c r="CE52" t="s" s="8">
        <v>174</v>
      </c>
      <c r="CF52" t="s" s="8">
        <v>174</v>
      </c>
      <c r="CG52" t="s" s="8">
        <v>202</v>
      </c>
      <c r="CH52" t="s" s="8">
        <v>203</v>
      </c>
      <c r="CI52" t="s" s="8">
        <v>174</v>
      </c>
      <c r="CJ52" t="s" s="8">
        <v>174</v>
      </c>
      <c r="CK52" t="s" s="8">
        <v>174</v>
      </c>
      <c r="CL52" t="s" s="8">
        <v>174</v>
      </c>
      <c r="CM52" t="s" s="8">
        <v>174</v>
      </c>
      <c r="CN52" t="s" s="8">
        <v>174</v>
      </c>
      <c r="CO52" t="s" s="8">
        <v>174</v>
      </c>
      <c r="CP52" t="s" s="8">
        <v>204</v>
      </c>
      <c r="CQ52" t="s" s="8">
        <v>186</v>
      </c>
      <c r="CR52" t="s" s="8">
        <v>174</v>
      </c>
      <c r="CS52" t="s" s="8">
        <v>174</v>
      </c>
      <c r="CT52" t="s" s="8">
        <v>174</v>
      </c>
      <c r="CU52" t="s" s="8">
        <v>174</v>
      </c>
      <c r="CV52" t="s" s="8">
        <v>205</v>
      </c>
      <c r="CW52" t="s" s="8">
        <v>186</v>
      </c>
      <c r="CX52" t="s" s="8">
        <v>174</v>
      </c>
      <c r="CY52" t="s" s="8">
        <v>174</v>
      </c>
      <c r="CZ52" t="s" s="8">
        <v>174</v>
      </c>
      <c r="DA52" t="s" s="8">
        <v>206</v>
      </c>
      <c r="DB52" t="s" s="8">
        <v>174</v>
      </c>
      <c r="DC52" t="s" s="8">
        <v>174</v>
      </c>
      <c r="DD52" t="s" s="8">
        <v>174</v>
      </c>
      <c r="DE52" t="s" s="8">
        <v>174</v>
      </c>
      <c r="DF52" t="s" s="8">
        <v>174</v>
      </c>
      <c r="DG52" t="s" s="8">
        <v>174</v>
      </c>
      <c r="DH52" t="s" s="8">
        <v>174</v>
      </c>
      <c r="DI52" t="s" s="8">
        <v>174</v>
      </c>
      <c r="DJ52" t="s" s="8">
        <v>174</v>
      </c>
      <c r="DK52" t="s" s="8">
        <v>174</v>
      </c>
      <c r="DL52" t="s" s="8">
        <v>174</v>
      </c>
      <c r="DM52" t="s" s="8">
        <v>174</v>
      </c>
      <c r="DN52" t="s" s="8">
        <v>174</v>
      </c>
      <c r="DO52" t="s" s="8">
        <v>174</v>
      </c>
      <c r="DP52" t="s" s="8">
        <v>174</v>
      </c>
      <c r="DQ52" t="s" s="8">
        <v>174</v>
      </c>
      <c r="DR52" t="s" s="8">
        <v>174</v>
      </c>
      <c r="DS52" t="s" s="8">
        <v>174</v>
      </c>
      <c r="DT52" t="s" s="8">
        <v>174</v>
      </c>
      <c r="DU52" t="s" s="8">
        <v>174</v>
      </c>
      <c r="DV52" t="s" s="8">
        <v>174</v>
      </c>
      <c r="DW52" t="s" s="8">
        <v>174</v>
      </c>
      <c r="DX52" t="s" s="8">
        <v>174</v>
      </c>
      <c r="DY52" t="s" s="8">
        <v>174</v>
      </c>
      <c r="DZ52" t="s" s="8">
        <v>174</v>
      </c>
      <c r="EA52" t="s" s="8">
        <v>174</v>
      </c>
      <c r="EB52" t="s" s="8">
        <v>174</v>
      </c>
      <c r="EC52" t="s" s="8">
        <v>174</v>
      </c>
      <c r="ED52" t="s" s="8">
        <v>174</v>
      </c>
      <c r="EE52" t="s" s="8">
        <v>174</v>
      </c>
      <c r="EF52" t="s" s="8">
        <v>174</v>
      </c>
      <c r="EG52" t="s" s="8">
        <v>174</v>
      </c>
      <c r="EH52" t="s" s="8">
        <v>174</v>
      </c>
      <c r="EI52" t="s" s="8">
        <v>174</v>
      </c>
      <c r="EJ52" t="s" s="8">
        <v>174</v>
      </c>
      <c r="EK52" t="s" s="8">
        <v>174</v>
      </c>
      <c r="EL52" t="s" s="8">
        <v>174</v>
      </c>
      <c r="EM52" t="s" s="8">
        <v>174</v>
      </c>
      <c r="EN52" t="s" s="8">
        <v>174</v>
      </c>
      <c r="EO52" t="s" s="8">
        <v>174</v>
      </c>
      <c r="EP52" t="s" s="8">
        <v>174</v>
      </c>
      <c r="EQ52" t="s" s="8">
        <v>174</v>
      </c>
      <c r="ER52" t="s" s="8">
        <v>174</v>
      </c>
      <c r="ES52" t="s" s="8">
        <v>174</v>
      </c>
      <c r="ET52" t="s" s="8">
        <v>174</v>
      </c>
      <c r="EU52" t="s" s="8">
        <v>174</v>
      </c>
      <c r="EV52" t="s" s="8">
        <v>174</v>
      </c>
      <c r="EW52" t="s" s="8">
        <v>174</v>
      </c>
      <c r="EX52" t="s" s="8">
        <v>174</v>
      </c>
      <c r="EY52" t="s" s="8">
        <v>174</v>
      </c>
      <c r="EZ52" t="s" s="8">
        <v>174</v>
      </c>
      <c r="FA52" t="s" s="8">
        <v>174</v>
      </c>
      <c r="FB52" t="s" s="8">
        <v>174</v>
      </c>
      <c r="FC52" t="s" s="8">
        <v>174</v>
      </c>
      <c r="FD52" t="s" s="8">
        <v>174</v>
      </c>
      <c r="FE52" t="s" s="8">
        <v>174</v>
      </c>
      <c r="FF52" t="s" s="8">
        <v>174</v>
      </c>
      <c r="FG52" t="s" s="8">
        <v>174</v>
      </c>
      <c r="FH52" t="s" s="8">
        <v>174</v>
      </c>
      <c r="FI52" t="s" s="8">
        <v>174</v>
      </c>
      <c r="FJ52" t="s" s="8">
        <v>174</v>
      </c>
      <c r="FK52" t="s" s="8">
        <v>174</v>
      </c>
      <c r="FL52" t="s" s="8">
        <v>174</v>
      </c>
      <c r="FM52" t="s" s="8">
        <v>174</v>
      </c>
      <c r="FN52" t="s" s="8">
        <v>174</v>
      </c>
      <c r="FO52" t="s" s="8">
        <v>174</v>
      </c>
      <c r="FP52" t="s" s="8">
        <v>174</v>
      </c>
      <c r="FQ52" t="s" s="8">
        <v>174</v>
      </c>
      <c r="FR52" t="s" s="8">
        <v>174</v>
      </c>
      <c r="FS52" t="s" s="8">
        <v>174</v>
      </c>
      <c r="FT52" t="s" s="8">
        <v>174</v>
      </c>
      <c r="FU52" t="s" s="8">
        <v>174</v>
      </c>
      <c r="FV52" t="s" s="8">
        <v>174</v>
      </c>
      <c r="FW52" t="s" s="8">
        <v>174</v>
      </c>
      <c r="FX52" t="s" s="8">
        <v>174</v>
      </c>
      <c r="FY52" t="s" s="8">
        <v>207</v>
      </c>
    </row>
    <row r="53">
      <c r="A53" t="s" s="1">
        <v>192</v>
      </c>
      <c r="B53" t="s" s="1">
        <v>264</v>
      </c>
      <c r="C53" t="s" s="1">
        <v>172</v>
      </c>
      <c r="D53" t="s" s="3">
        <v>173</v>
      </c>
      <c r="E53" t="s" s="3">
        <v>173</v>
      </c>
      <c r="F53" t="s" s="8">
        <v>174</v>
      </c>
      <c r="G53" t="s" s="8">
        <v>174</v>
      </c>
      <c r="H53" t="s" s="8">
        <v>174</v>
      </c>
      <c r="I53" t="s" s="8">
        <v>174</v>
      </c>
      <c r="J53" t="s" s="8">
        <v>174</v>
      </c>
      <c r="K53" t="s" s="8">
        <v>174</v>
      </c>
      <c r="L53" t="s" s="8">
        <v>174</v>
      </c>
      <c r="M53" t="s" s="8">
        <v>174</v>
      </c>
      <c r="N53" t="s" s="8">
        <v>174</v>
      </c>
      <c r="O53" t="s" s="8">
        <v>174</v>
      </c>
      <c r="P53" t="s" s="8">
        <v>174</v>
      </c>
      <c r="Q53" t="s" s="8">
        <v>174</v>
      </c>
      <c r="R53" t="s" s="8">
        <v>174</v>
      </c>
      <c r="S53" t="s" s="8">
        <v>175</v>
      </c>
      <c r="T53" t="s" s="8">
        <v>174</v>
      </c>
      <c r="U53" t="s" s="8">
        <v>174</v>
      </c>
      <c r="V53" t="s" s="8">
        <v>174</v>
      </c>
      <c r="W53" t="s" s="8">
        <v>174</v>
      </c>
      <c r="X53" t="s" s="8">
        <v>174</v>
      </c>
      <c r="Y53" t="s" s="8">
        <v>174</v>
      </c>
      <c r="Z53" t="s" s="8">
        <v>174</v>
      </c>
      <c r="AA53" t="s" s="8">
        <v>176</v>
      </c>
      <c r="AB53" t="s" s="8">
        <v>174</v>
      </c>
      <c r="AC53" t="s" s="8">
        <v>174</v>
      </c>
      <c r="AD53" t="s" s="8">
        <v>174</v>
      </c>
      <c r="AE53" t="s" s="8">
        <v>174</v>
      </c>
      <c r="AF53" t="s" s="8">
        <v>174</v>
      </c>
      <c r="AG53" t="s" s="8">
        <v>174</v>
      </c>
      <c r="AH53" t="s" s="8">
        <v>209</v>
      </c>
      <c r="AI53" t="s" s="8">
        <v>210</v>
      </c>
      <c r="AJ53" t="s" s="8">
        <v>211</v>
      </c>
      <c r="AK53" t="s" s="8">
        <v>174</v>
      </c>
      <c r="AL53" t="s" s="8">
        <v>212</v>
      </c>
      <c r="AM53" t="s" s="8">
        <v>213</v>
      </c>
      <c r="AN53" t="s" s="8">
        <v>174</v>
      </c>
      <c r="AO53" t="s" s="8">
        <v>174</v>
      </c>
      <c r="AP53" t="s" s="8">
        <v>174</v>
      </c>
      <c r="AQ53" t="s" s="8">
        <v>174</v>
      </c>
      <c r="AR53" t="s" s="8">
        <v>214</v>
      </c>
      <c r="AS53" t="s" s="8">
        <v>174</v>
      </c>
      <c r="AT53" t="s" s="8">
        <v>174</v>
      </c>
      <c r="AU53" t="s" s="8">
        <v>174</v>
      </c>
      <c r="AV53" t="s" s="8">
        <v>215</v>
      </c>
      <c r="AW53" t="s" s="8">
        <v>174</v>
      </c>
      <c r="AX53" t="s" s="8">
        <v>174</v>
      </c>
      <c r="AY53" t="s" s="8">
        <v>183</v>
      </c>
      <c r="AZ53" t="s" s="8">
        <v>174</v>
      </c>
      <c r="BA53" t="s" s="8">
        <v>174</v>
      </c>
      <c r="BB53" t="s" s="8">
        <v>174</v>
      </c>
      <c r="BC53" t="s" s="8">
        <v>184</v>
      </c>
      <c r="BD53" t="s" s="8">
        <v>174</v>
      </c>
      <c r="BE53" t="s" s="8">
        <v>174</v>
      </c>
      <c r="BF53" t="s" s="8">
        <v>174</v>
      </c>
      <c r="BG53" t="s" s="8">
        <v>174</v>
      </c>
      <c r="BH53" t="s" s="8">
        <v>174</v>
      </c>
      <c r="BI53" t="s" s="8">
        <v>174</v>
      </c>
      <c r="BJ53" t="s" s="8">
        <v>174</v>
      </c>
      <c r="BK53" t="s" s="8">
        <v>174</v>
      </c>
      <c r="BL53" t="s" s="8">
        <v>174</v>
      </c>
      <c r="BM53" t="s" s="8">
        <v>174</v>
      </c>
      <c r="BN53" t="s" s="8">
        <v>174</v>
      </c>
      <c r="BO53" t="s" s="8">
        <v>174</v>
      </c>
      <c r="BP53" t="s" s="8">
        <v>174</v>
      </c>
      <c r="BQ53" t="s" s="8">
        <v>174</v>
      </c>
      <c r="BR53" t="s" s="8">
        <v>174</v>
      </c>
      <c r="BS53" t="s" s="8">
        <v>174</v>
      </c>
      <c r="BT53" t="s" s="8">
        <v>174</v>
      </c>
      <c r="BU53" t="s" s="8">
        <v>174</v>
      </c>
      <c r="BV53" t="s" s="8">
        <v>174</v>
      </c>
      <c r="BW53" t="s" s="8">
        <v>174</v>
      </c>
      <c r="BX53" t="s" s="8">
        <v>174</v>
      </c>
      <c r="BY53" t="s" s="8">
        <v>216</v>
      </c>
      <c r="BZ53" t="s" s="8">
        <v>174</v>
      </c>
      <c r="CA53" t="s" s="8">
        <v>174</v>
      </c>
      <c r="CB53" t="s" s="8">
        <v>174</v>
      </c>
      <c r="CC53" t="s" s="8">
        <v>174</v>
      </c>
      <c r="CD53" t="s" s="8">
        <v>174</v>
      </c>
      <c r="CE53" t="s" s="8">
        <v>174</v>
      </c>
      <c r="CF53" t="s" s="8">
        <v>174</v>
      </c>
      <c r="CG53" t="s" s="8">
        <v>186</v>
      </c>
      <c r="CH53" t="s" s="8">
        <v>174</v>
      </c>
      <c r="CI53" t="s" s="8">
        <v>174</v>
      </c>
      <c r="CJ53" t="s" s="8">
        <v>174</v>
      </c>
      <c r="CK53" t="s" s="8">
        <v>174</v>
      </c>
      <c r="CL53" t="s" s="8">
        <v>174</v>
      </c>
      <c r="CM53" t="s" s="8">
        <v>174</v>
      </c>
      <c r="CN53" t="s" s="8">
        <v>174</v>
      </c>
      <c r="CO53" t="s" s="8">
        <v>174</v>
      </c>
      <c r="CP53" t="s" s="8">
        <v>217</v>
      </c>
      <c r="CQ53" t="s" s="8">
        <v>186</v>
      </c>
      <c r="CR53" t="s" s="8">
        <v>174</v>
      </c>
      <c r="CS53" t="s" s="8">
        <v>174</v>
      </c>
      <c r="CT53" t="s" s="8">
        <v>174</v>
      </c>
      <c r="CU53" t="s" s="8">
        <v>174</v>
      </c>
      <c r="CV53" t="s" s="8">
        <v>218</v>
      </c>
      <c r="CW53" t="s" s="8">
        <v>186</v>
      </c>
      <c r="CX53" t="s" s="8">
        <v>174</v>
      </c>
      <c r="CY53" t="s" s="8">
        <v>174</v>
      </c>
      <c r="CZ53" t="s" s="8">
        <v>174</v>
      </c>
      <c r="DA53" t="s" s="8">
        <v>219</v>
      </c>
      <c r="DB53" t="s" s="8">
        <v>174</v>
      </c>
      <c r="DC53" t="s" s="8">
        <v>174</v>
      </c>
      <c r="DD53" t="s" s="8">
        <v>174</v>
      </c>
      <c r="DE53" t="s" s="8">
        <v>174</v>
      </c>
      <c r="DF53" t="s" s="8">
        <v>174</v>
      </c>
      <c r="DG53" t="s" s="8">
        <v>174</v>
      </c>
      <c r="DH53" t="s" s="8">
        <v>174</v>
      </c>
      <c r="DI53" t="s" s="8">
        <v>174</v>
      </c>
      <c r="DJ53" t="s" s="8">
        <v>174</v>
      </c>
      <c r="DK53" t="s" s="8">
        <v>174</v>
      </c>
      <c r="DL53" t="s" s="8">
        <v>174</v>
      </c>
      <c r="DM53" t="s" s="8">
        <v>174</v>
      </c>
      <c r="DN53" t="s" s="8">
        <v>174</v>
      </c>
      <c r="DO53" t="s" s="8">
        <v>174</v>
      </c>
      <c r="DP53" t="s" s="8">
        <v>174</v>
      </c>
      <c r="DQ53" t="s" s="8">
        <v>174</v>
      </c>
      <c r="DR53" t="s" s="8">
        <v>174</v>
      </c>
      <c r="DS53" t="s" s="8">
        <v>174</v>
      </c>
      <c r="DT53" t="s" s="8">
        <v>174</v>
      </c>
      <c r="DU53" t="s" s="8">
        <v>174</v>
      </c>
      <c r="DV53" t="s" s="8">
        <v>174</v>
      </c>
      <c r="DW53" t="s" s="8">
        <v>174</v>
      </c>
      <c r="DX53" t="s" s="8">
        <v>174</v>
      </c>
      <c r="DY53" t="s" s="8">
        <v>174</v>
      </c>
      <c r="DZ53" t="s" s="8">
        <v>174</v>
      </c>
      <c r="EA53" t="s" s="8">
        <v>174</v>
      </c>
      <c r="EB53" t="s" s="8">
        <v>174</v>
      </c>
      <c r="EC53" t="s" s="8">
        <v>174</v>
      </c>
      <c r="ED53" t="s" s="8">
        <v>174</v>
      </c>
      <c r="EE53" t="s" s="8">
        <v>174</v>
      </c>
      <c r="EF53" t="s" s="8">
        <v>174</v>
      </c>
      <c r="EG53" t="s" s="8">
        <v>174</v>
      </c>
      <c r="EH53" t="s" s="8">
        <v>174</v>
      </c>
      <c r="EI53" t="s" s="8">
        <v>174</v>
      </c>
      <c r="EJ53" t="s" s="8">
        <v>174</v>
      </c>
      <c r="EK53" t="s" s="8">
        <v>174</v>
      </c>
      <c r="EL53" t="s" s="8">
        <v>174</v>
      </c>
      <c r="EM53" t="s" s="8">
        <v>174</v>
      </c>
      <c r="EN53" t="s" s="8">
        <v>174</v>
      </c>
      <c r="EO53" t="s" s="8">
        <v>174</v>
      </c>
      <c r="EP53" t="s" s="8">
        <v>174</v>
      </c>
      <c r="EQ53" t="s" s="8">
        <v>174</v>
      </c>
      <c r="ER53" t="s" s="8">
        <v>174</v>
      </c>
      <c r="ES53" t="s" s="8">
        <v>174</v>
      </c>
      <c r="ET53" t="s" s="8">
        <v>174</v>
      </c>
      <c r="EU53" t="s" s="8">
        <v>174</v>
      </c>
      <c r="EV53" t="s" s="8">
        <v>174</v>
      </c>
      <c r="EW53" t="s" s="8">
        <v>174</v>
      </c>
      <c r="EX53" t="s" s="8">
        <v>174</v>
      </c>
      <c r="EY53" t="s" s="8">
        <v>174</v>
      </c>
      <c r="EZ53" t="s" s="8">
        <v>174</v>
      </c>
      <c r="FA53" t="s" s="8">
        <v>174</v>
      </c>
      <c r="FB53" t="s" s="8">
        <v>174</v>
      </c>
      <c r="FC53" t="s" s="8">
        <v>174</v>
      </c>
      <c r="FD53" t="s" s="8">
        <v>174</v>
      </c>
      <c r="FE53" t="s" s="8">
        <v>174</v>
      </c>
      <c r="FF53" t="s" s="8">
        <v>174</v>
      </c>
      <c r="FG53" t="s" s="8">
        <v>174</v>
      </c>
      <c r="FH53" t="s" s="8">
        <v>174</v>
      </c>
      <c r="FI53" t="s" s="8">
        <v>174</v>
      </c>
      <c r="FJ53" t="s" s="8">
        <v>174</v>
      </c>
      <c r="FK53" t="s" s="8">
        <v>174</v>
      </c>
      <c r="FL53" t="s" s="8">
        <v>174</v>
      </c>
      <c r="FM53" t="s" s="8">
        <v>174</v>
      </c>
      <c r="FN53" t="s" s="8">
        <v>174</v>
      </c>
      <c r="FO53" t="s" s="8">
        <v>174</v>
      </c>
      <c r="FP53" t="s" s="8">
        <v>174</v>
      </c>
      <c r="FQ53" t="s" s="8">
        <v>174</v>
      </c>
      <c r="FR53" t="s" s="8">
        <v>174</v>
      </c>
      <c r="FS53" t="s" s="8">
        <v>174</v>
      </c>
      <c r="FT53" t="s" s="8">
        <v>174</v>
      </c>
      <c r="FU53" t="s" s="8">
        <v>174</v>
      </c>
      <c r="FV53" t="s" s="8">
        <v>174</v>
      </c>
      <c r="FW53" t="s" s="8">
        <v>174</v>
      </c>
      <c r="FX53" t="s" s="8">
        <v>174</v>
      </c>
      <c r="FY53" t="s" s="8">
        <v>220</v>
      </c>
    </row>
    <row r="54">
      <c r="A54" t="s" s="1">
        <v>192</v>
      </c>
      <c r="B54" t="s" s="1">
        <v>265</v>
      </c>
      <c r="C54" t="s" s="1">
        <v>194</v>
      </c>
      <c r="D54" t="s" s="3">
        <v>195</v>
      </c>
      <c r="E54" t="s" s="3">
        <v>195</v>
      </c>
      <c r="F54" t="s" s="8">
        <v>174</v>
      </c>
      <c r="G54" t="s" s="8">
        <v>174</v>
      </c>
      <c r="H54" t="s" s="8">
        <v>174</v>
      </c>
      <c r="I54" t="s" s="8">
        <v>174</v>
      </c>
      <c r="J54" t="s" s="8">
        <v>174</v>
      </c>
      <c r="K54" t="s" s="8">
        <v>174</v>
      </c>
      <c r="L54" t="s" s="8">
        <v>174</v>
      </c>
      <c r="M54" t="s" s="8">
        <v>174</v>
      </c>
      <c r="N54" t="s" s="8">
        <v>174</v>
      </c>
      <c r="O54" t="s" s="8">
        <v>174</v>
      </c>
      <c r="P54" t="s" s="8">
        <v>174</v>
      </c>
      <c r="Q54" t="s" s="8">
        <v>174</v>
      </c>
      <c r="R54" t="s" s="8">
        <v>174</v>
      </c>
      <c r="S54" t="s" s="8">
        <v>175</v>
      </c>
      <c r="T54" t="s" s="8">
        <v>174</v>
      </c>
      <c r="U54" t="s" s="8">
        <v>174</v>
      </c>
      <c r="V54" t="s" s="8">
        <v>174</v>
      </c>
      <c r="W54" t="s" s="8">
        <v>174</v>
      </c>
      <c r="X54" t="s" s="8">
        <v>174</v>
      </c>
      <c r="Y54" t="s" s="8">
        <v>174</v>
      </c>
      <c r="Z54" t="s" s="8">
        <v>174</v>
      </c>
      <c r="AA54" t="s" s="8">
        <v>176</v>
      </c>
      <c r="AB54" t="s" s="8">
        <v>174</v>
      </c>
      <c r="AC54" t="s" s="8">
        <v>174</v>
      </c>
      <c r="AD54" t="s" s="8">
        <v>174</v>
      </c>
      <c r="AE54" t="s" s="8">
        <v>174</v>
      </c>
      <c r="AF54" t="s" s="8">
        <v>174</v>
      </c>
      <c r="AG54" t="s" s="8">
        <v>174</v>
      </c>
      <c r="AH54" t="s" s="8">
        <v>196</v>
      </c>
      <c r="AI54" t="s" s="8">
        <v>197</v>
      </c>
      <c r="AJ54" t="s" s="8">
        <v>198</v>
      </c>
      <c r="AK54" t="s" s="8">
        <v>174</v>
      </c>
      <c r="AL54" t="s" s="8">
        <v>199</v>
      </c>
      <c r="AM54" t="s" s="8">
        <v>181</v>
      </c>
      <c r="AN54" t="s" s="8">
        <v>174</v>
      </c>
      <c r="AO54" t="s" s="8">
        <v>174</v>
      </c>
      <c r="AP54" t="s" s="8">
        <v>174</v>
      </c>
      <c r="AQ54" t="s" s="8">
        <v>174</v>
      </c>
      <c r="AR54" t="s" s="8">
        <v>174</v>
      </c>
      <c r="AS54" t="s" s="8">
        <v>174</v>
      </c>
      <c r="AT54" t="s" s="8">
        <v>174</v>
      </c>
      <c r="AU54" t="s" s="8">
        <v>174</v>
      </c>
      <c r="AV54" t="s" s="8">
        <v>200</v>
      </c>
      <c r="AW54" t="s" s="8">
        <v>174</v>
      </c>
      <c r="AX54" t="s" s="8">
        <v>174</v>
      </c>
      <c r="AY54" t="s" s="8">
        <v>183</v>
      </c>
      <c r="AZ54" t="s" s="8">
        <v>174</v>
      </c>
      <c r="BA54" t="s" s="8">
        <v>174</v>
      </c>
      <c r="BB54" t="s" s="8">
        <v>174</v>
      </c>
      <c r="BC54" t="s" s="8">
        <v>184</v>
      </c>
      <c r="BD54" t="s" s="8">
        <v>174</v>
      </c>
      <c r="BE54" t="s" s="8">
        <v>174</v>
      </c>
      <c r="BF54" t="s" s="8">
        <v>174</v>
      </c>
      <c r="BG54" t="s" s="8">
        <v>174</v>
      </c>
      <c r="BH54" t="s" s="8">
        <v>174</v>
      </c>
      <c r="BI54" t="s" s="8">
        <v>174</v>
      </c>
      <c r="BJ54" t="s" s="8">
        <v>174</v>
      </c>
      <c r="BK54" t="s" s="8">
        <v>174</v>
      </c>
      <c r="BL54" t="s" s="8">
        <v>174</v>
      </c>
      <c r="BM54" t="s" s="8">
        <v>174</v>
      </c>
      <c r="BN54" t="s" s="8">
        <v>174</v>
      </c>
      <c r="BO54" t="s" s="8">
        <v>174</v>
      </c>
      <c r="BP54" t="s" s="8">
        <v>174</v>
      </c>
      <c r="BQ54" t="s" s="8">
        <v>174</v>
      </c>
      <c r="BR54" t="s" s="8">
        <v>174</v>
      </c>
      <c r="BS54" t="s" s="8">
        <v>174</v>
      </c>
      <c r="BT54" t="s" s="8">
        <v>174</v>
      </c>
      <c r="BU54" t="s" s="8">
        <v>174</v>
      </c>
      <c r="BV54" t="s" s="8">
        <v>174</v>
      </c>
      <c r="BW54" t="s" s="8">
        <v>174</v>
      </c>
      <c r="BX54" t="s" s="8">
        <v>174</v>
      </c>
      <c r="BY54" t="s" s="8">
        <v>201</v>
      </c>
      <c r="BZ54" t="s" s="8">
        <v>174</v>
      </c>
      <c r="CA54" t="s" s="8">
        <v>174</v>
      </c>
      <c r="CB54" t="s" s="8">
        <v>174</v>
      </c>
      <c r="CC54" t="s" s="8">
        <v>174</v>
      </c>
      <c r="CD54" t="s" s="8">
        <v>174</v>
      </c>
      <c r="CE54" t="s" s="8">
        <v>174</v>
      </c>
      <c r="CF54" t="s" s="8">
        <v>174</v>
      </c>
      <c r="CG54" t="s" s="8">
        <v>202</v>
      </c>
      <c r="CH54" t="s" s="8">
        <v>203</v>
      </c>
      <c r="CI54" t="s" s="8">
        <v>174</v>
      </c>
      <c r="CJ54" t="s" s="8">
        <v>174</v>
      </c>
      <c r="CK54" t="s" s="8">
        <v>174</v>
      </c>
      <c r="CL54" t="s" s="8">
        <v>174</v>
      </c>
      <c r="CM54" t="s" s="8">
        <v>174</v>
      </c>
      <c r="CN54" t="s" s="8">
        <v>174</v>
      </c>
      <c r="CO54" t="s" s="8">
        <v>174</v>
      </c>
      <c r="CP54" t="s" s="8">
        <v>204</v>
      </c>
      <c r="CQ54" t="s" s="8">
        <v>186</v>
      </c>
      <c r="CR54" t="s" s="8">
        <v>174</v>
      </c>
      <c r="CS54" t="s" s="8">
        <v>174</v>
      </c>
      <c r="CT54" t="s" s="8">
        <v>174</v>
      </c>
      <c r="CU54" t="s" s="8">
        <v>174</v>
      </c>
      <c r="CV54" t="s" s="8">
        <v>205</v>
      </c>
      <c r="CW54" t="s" s="8">
        <v>186</v>
      </c>
      <c r="CX54" t="s" s="8">
        <v>174</v>
      </c>
      <c r="CY54" t="s" s="8">
        <v>174</v>
      </c>
      <c r="CZ54" t="s" s="8">
        <v>174</v>
      </c>
      <c r="DA54" t="s" s="8">
        <v>206</v>
      </c>
      <c r="DB54" t="s" s="8">
        <v>174</v>
      </c>
      <c r="DC54" t="s" s="8">
        <v>174</v>
      </c>
      <c r="DD54" t="s" s="8">
        <v>174</v>
      </c>
      <c r="DE54" t="s" s="8">
        <v>174</v>
      </c>
      <c r="DF54" t="s" s="8">
        <v>174</v>
      </c>
      <c r="DG54" t="s" s="8">
        <v>174</v>
      </c>
      <c r="DH54" t="s" s="8">
        <v>174</v>
      </c>
      <c r="DI54" t="s" s="8">
        <v>174</v>
      </c>
      <c r="DJ54" t="s" s="8">
        <v>174</v>
      </c>
      <c r="DK54" t="s" s="8">
        <v>174</v>
      </c>
      <c r="DL54" t="s" s="8">
        <v>174</v>
      </c>
      <c r="DM54" t="s" s="8">
        <v>174</v>
      </c>
      <c r="DN54" t="s" s="8">
        <v>174</v>
      </c>
      <c r="DO54" t="s" s="8">
        <v>174</v>
      </c>
      <c r="DP54" t="s" s="8">
        <v>174</v>
      </c>
      <c r="DQ54" t="s" s="8">
        <v>174</v>
      </c>
      <c r="DR54" t="s" s="8">
        <v>174</v>
      </c>
      <c r="DS54" t="s" s="8">
        <v>174</v>
      </c>
      <c r="DT54" t="s" s="8">
        <v>174</v>
      </c>
      <c r="DU54" t="s" s="8">
        <v>174</v>
      </c>
      <c r="DV54" t="s" s="8">
        <v>174</v>
      </c>
      <c r="DW54" t="s" s="8">
        <v>174</v>
      </c>
      <c r="DX54" t="s" s="8">
        <v>174</v>
      </c>
      <c r="DY54" t="s" s="8">
        <v>174</v>
      </c>
      <c r="DZ54" t="s" s="8">
        <v>174</v>
      </c>
      <c r="EA54" t="s" s="8">
        <v>174</v>
      </c>
      <c r="EB54" t="s" s="8">
        <v>174</v>
      </c>
      <c r="EC54" t="s" s="8">
        <v>174</v>
      </c>
      <c r="ED54" t="s" s="8">
        <v>174</v>
      </c>
      <c r="EE54" t="s" s="8">
        <v>174</v>
      </c>
      <c r="EF54" t="s" s="8">
        <v>174</v>
      </c>
      <c r="EG54" t="s" s="8">
        <v>174</v>
      </c>
      <c r="EH54" t="s" s="8">
        <v>174</v>
      </c>
      <c r="EI54" t="s" s="8">
        <v>174</v>
      </c>
      <c r="EJ54" t="s" s="8">
        <v>174</v>
      </c>
      <c r="EK54" t="s" s="8">
        <v>174</v>
      </c>
      <c r="EL54" t="s" s="8">
        <v>174</v>
      </c>
      <c r="EM54" t="s" s="8">
        <v>174</v>
      </c>
      <c r="EN54" t="s" s="8">
        <v>174</v>
      </c>
      <c r="EO54" t="s" s="8">
        <v>174</v>
      </c>
      <c r="EP54" t="s" s="8">
        <v>174</v>
      </c>
      <c r="EQ54" t="s" s="8">
        <v>174</v>
      </c>
      <c r="ER54" t="s" s="8">
        <v>174</v>
      </c>
      <c r="ES54" t="s" s="8">
        <v>174</v>
      </c>
      <c r="ET54" t="s" s="8">
        <v>174</v>
      </c>
      <c r="EU54" t="s" s="8">
        <v>174</v>
      </c>
      <c r="EV54" t="s" s="8">
        <v>174</v>
      </c>
      <c r="EW54" t="s" s="8">
        <v>174</v>
      </c>
      <c r="EX54" t="s" s="8">
        <v>174</v>
      </c>
      <c r="EY54" t="s" s="8">
        <v>174</v>
      </c>
      <c r="EZ54" t="s" s="8">
        <v>174</v>
      </c>
      <c r="FA54" t="s" s="8">
        <v>174</v>
      </c>
      <c r="FB54" t="s" s="8">
        <v>174</v>
      </c>
      <c r="FC54" t="s" s="8">
        <v>174</v>
      </c>
      <c r="FD54" t="s" s="8">
        <v>174</v>
      </c>
      <c r="FE54" t="s" s="8">
        <v>174</v>
      </c>
      <c r="FF54" t="s" s="8">
        <v>174</v>
      </c>
      <c r="FG54" t="s" s="8">
        <v>174</v>
      </c>
      <c r="FH54" t="s" s="8">
        <v>174</v>
      </c>
      <c r="FI54" t="s" s="8">
        <v>174</v>
      </c>
      <c r="FJ54" t="s" s="8">
        <v>174</v>
      </c>
      <c r="FK54" t="s" s="8">
        <v>174</v>
      </c>
      <c r="FL54" t="s" s="8">
        <v>174</v>
      </c>
      <c r="FM54" t="s" s="8">
        <v>174</v>
      </c>
      <c r="FN54" t="s" s="8">
        <v>174</v>
      </c>
      <c r="FO54" t="s" s="8">
        <v>174</v>
      </c>
      <c r="FP54" t="s" s="8">
        <v>174</v>
      </c>
      <c r="FQ54" t="s" s="8">
        <v>174</v>
      </c>
      <c r="FR54" t="s" s="8">
        <v>174</v>
      </c>
      <c r="FS54" t="s" s="8">
        <v>174</v>
      </c>
      <c r="FT54" t="s" s="8">
        <v>174</v>
      </c>
      <c r="FU54" t="s" s="8">
        <v>174</v>
      </c>
      <c r="FV54" t="s" s="8">
        <v>174</v>
      </c>
      <c r="FW54" t="s" s="8">
        <v>174</v>
      </c>
      <c r="FX54" t="s" s="8">
        <v>174</v>
      </c>
      <c r="FY54" t="s" s="8">
        <v>207</v>
      </c>
    </row>
    <row r="55">
      <c r="A55" t="s" s="1">
        <v>192</v>
      </c>
      <c r="B55" t="s" s="1">
        <v>266</v>
      </c>
      <c r="C55" t="s" s="1">
        <v>172</v>
      </c>
      <c r="D55" t="s" s="3">
        <v>173</v>
      </c>
      <c r="E55" t="s" s="3">
        <v>173</v>
      </c>
      <c r="F55" t="s" s="8">
        <v>174</v>
      </c>
      <c r="G55" t="s" s="8">
        <v>174</v>
      </c>
      <c r="H55" t="s" s="8">
        <v>174</v>
      </c>
      <c r="I55" t="s" s="8">
        <v>174</v>
      </c>
      <c r="J55" t="s" s="8">
        <v>174</v>
      </c>
      <c r="K55" t="s" s="8">
        <v>174</v>
      </c>
      <c r="L55" t="s" s="8">
        <v>174</v>
      </c>
      <c r="M55" t="s" s="8">
        <v>174</v>
      </c>
      <c r="N55" t="s" s="8">
        <v>174</v>
      </c>
      <c r="O55" t="s" s="8">
        <v>174</v>
      </c>
      <c r="P55" t="s" s="8">
        <v>174</v>
      </c>
      <c r="Q55" t="s" s="8">
        <v>174</v>
      </c>
      <c r="R55" t="s" s="8">
        <v>174</v>
      </c>
      <c r="S55" t="s" s="8">
        <v>175</v>
      </c>
      <c r="T55" t="s" s="8">
        <v>174</v>
      </c>
      <c r="U55" t="s" s="8">
        <v>174</v>
      </c>
      <c r="V55" t="s" s="8">
        <v>174</v>
      </c>
      <c r="W55" t="s" s="8">
        <v>174</v>
      </c>
      <c r="X55" t="s" s="8">
        <v>174</v>
      </c>
      <c r="Y55" t="s" s="8">
        <v>174</v>
      </c>
      <c r="Z55" t="s" s="8">
        <v>174</v>
      </c>
      <c r="AA55" t="s" s="8">
        <v>176</v>
      </c>
      <c r="AB55" t="s" s="8">
        <v>174</v>
      </c>
      <c r="AC55" t="s" s="8">
        <v>174</v>
      </c>
      <c r="AD55" t="s" s="8">
        <v>174</v>
      </c>
      <c r="AE55" t="s" s="8">
        <v>174</v>
      </c>
      <c r="AF55" t="s" s="8">
        <v>174</v>
      </c>
      <c r="AG55" t="s" s="8">
        <v>174</v>
      </c>
      <c r="AH55" t="s" s="8">
        <v>209</v>
      </c>
      <c r="AI55" t="s" s="8">
        <v>210</v>
      </c>
      <c r="AJ55" t="s" s="8">
        <v>211</v>
      </c>
      <c r="AK55" t="s" s="8">
        <v>174</v>
      </c>
      <c r="AL55" t="s" s="8">
        <v>212</v>
      </c>
      <c r="AM55" t="s" s="8">
        <v>213</v>
      </c>
      <c r="AN55" t="s" s="8">
        <v>174</v>
      </c>
      <c r="AO55" t="s" s="8">
        <v>174</v>
      </c>
      <c r="AP55" t="s" s="8">
        <v>174</v>
      </c>
      <c r="AQ55" t="s" s="8">
        <v>174</v>
      </c>
      <c r="AR55" t="s" s="8">
        <v>214</v>
      </c>
      <c r="AS55" t="s" s="8">
        <v>174</v>
      </c>
      <c r="AT55" t="s" s="8">
        <v>174</v>
      </c>
      <c r="AU55" t="s" s="8">
        <v>174</v>
      </c>
      <c r="AV55" t="s" s="8">
        <v>215</v>
      </c>
      <c r="AW55" t="s" s="8">
        <v>174</v>
      </c>
      <c r="AX55" t="s" s="8">
        <v>174</v>
      </c>
      <c r="AY55" t="s" s="8">
        <v>183</v>
      </c>
      <c r="AZ55" t="s" s="8">
        <v>174</v>
      </c>
      <c r="BA55" t="s" s="8">
        <v>174</v>
      </c>
      <c r="BB55" t="s" s="8">
        <v>174</v>
      </c>
      <c r="BC55" t="s" s="8">
        <v>184</v>
      </c>
      <c r="BD55" t="s" s="8">
        <v>174</v>
      </c>
      <c r="BE55" t="s" s="8">
        <v>174</v>
      </c>
      <c r="BF55" t="s" s="8">
        <v>174</v>
      </c>
      <c r="BG55" t="s" s="8">
        <v>174</v>
      </c>
      <c r="BH55" t="s" s="8">
        <v>174</v>
      </c>
      <c r="BI55" t="s" s="8">
        <v>174</v>
      </c>
      <c r="BJ55" t="s" s="8">
        <v>174</v>
      </c>
      <c r="BK55" t="s" s="8">
        <v>174</v>
      </c>
      <c r="BL55" t="s" s="8">
        <v>174</v>
      </c>
      <c r="BM55" t="s" s="8">
        <v>174</v>
      </c>
      <c r="BN55" t="s" s="8">
        <v>174</v>
      </c>
      <c r="BO55" t="s" s="8">
        <v>174</v>
      </c>
      <c r="BP55" t="s" s="8">
        <v>174</v>
      </c>
      <c r="BQ55" t="s" s="8">
        <v>174</v>
      </c>
      <c r="BR55" t="s" s="8">
        <v>174</v>
      </c>
      <c r="BS55" t="s" s="8">
        <v>174</v>
      </c>
      <c r="BT55" t="s" s="8">
        <v>174</v>
      </c>
      <c r="BU55" t="s" s="8">
        <v>174</v>
      </c>
      <c r="BV55" t="s" s="8">
        <v>174</v>
      </c>
      <c r="BW55" t="s" s="8">
        <v>174</v>
      </c>
      <c r="BX55" t="s" s="8">
        <v>174</v>
      </c>
      <c r="BY55" t="s" s="8">
        <v>216</v>
      </c>
      <c r="BZ55" t="s" s="8">
        <v>174</v>
      </c>
      <c r="CA55" t="s" s="8">
        <v>174</v>
      </c>
      <c r="CB55" t="s" s="8">
        <v>174</v>
      </c>
      <c r="CC55" t="s" s="8">
        <v>174</v>
      </c>
      <c r="CD55" t="s" s="8">
        <v>174</v>
      </c>
      <c r="CE55" t="s" s="8">
        <v>174</v>
      </c>
      <c r="CF55" t="s" s="8">
        <v>174</v>
      </c>
      <c r="CG55" t="s" s="8">
        <v>186</v>
      </c>
      <c r="CH55" t="s" s="8">
        <v>174</v>
      </c>
      <c r="CI55" t="s" s="8">
        <v>174</v>
      </c>
      <c r="CJ55" t="s" s="8">
        <v>174</v>
      </c>
      <c r="CK55" t="s" s="8">
        <v>174</v>
      </c>
      <c r="CL55" t="s" s="8">
        <v>174</v>
      </c>
      <c r="CM55" t="s" s="8">
        <v>174</v>
      </c>
      <c r="CN55" t="s" s="8">
        <v>174</v>
      </c>
      <c r="CO55" t="s" s="8">
        <v>174</v>
      </c>
      <c r="CP55" t="s" s="8">
        <v>217</v>
      </c>
      <c r="CQ55" t="s" s="8">
        <v>186</v>
      </c>
      <c r="CR55" t="s" s="8">
        <v>174</v>
      </c>
      <c r="CS55" t="s" s="8">
        <v>174</v>
      </c>
      <c r="CT55" t="s" s="8">
        <v>174</v>
      </c>
      <c r="CU55" t="s" s="8">
        <v>174</v>
      </c>
      <c r="CV55" t="s" s="8">
        <v>218</v>
      </c>
      <c r="CW55" t="s" s="8">
        <v>186</v>
      </c>
      <c r="CX55" t="s" s="8">
        <v>174</v>
      </c>
      <c r="CY55" t="s" s="8">
        <v>174</v>
      </c>
      <c r="CZ55" t="s" s="8">
        <v>174</v>
      </c>
      <c r="DA55" t="s" s="8">
        <v>219</v>
      </c>
      <c r="DB55" t="s" s="8">
        <v>174</v>
      </c>
      <c r="DC55" t="s" s="8">
        <v>174</v>
      </c>
      <c r="DD55" t="s" s="8">
        <v>174</v>
      </c>
      <c r="DE55" t="s" s="8">
        <v>174</v>
      </c>
      <c r="DF55" t="s" s="8">
        <v>174</v>
      </c>
      <c r="DG55" t="s" s="8">
        <v>174</v>
      </c>
      <c r="DH55" t="s" s="8">
        <v>174</v>
      </c>
      <c r="DI55" t="s" s="8">
        <v>174</v>
      </c>
      <c r="DJ55" t="s" s="8">
        <v>174</v>
      </c>
      <c r="DK55" t="s" s="8">
        <v>174</v>
      </c>
      <c r="DL55" t="s" s="8">
        <v>174</v>
      </c>
      <c r="DM55" t="s" s="8">
        <v>174</v>
      </c>
      <c r="DN55" t="s" s="8">
        <v>174</v>
      </c>
      <c r="DO55" t="s" s="8">
        <v>174</v>
      </c>
      <c r="DP55" t="s" s="8">
        <v>174</v>
      </c>
      <c r="DQ55" t="s" s="8">
        <v>174</v>
      </c>
      <c r="DR55" t="s" s="8">
        <v>174</v>
      </c>
      <c r="DS55" t="s" s="8">
        <v>174</v>
      </c>
      <c r="DT55" t="s" s="8">
        <v>174</v>
      </c>
      <c r="DU55" t="s" s="8">
        <v>174</v>
      </c>
      <c r="DV55" t="s" s="8">
        <v>174</v>
      </c>
      <c r="DW55" t="s" s="8">
        <v>174</v>
      </c>
      <c r="DX55" t="s" s="8">
        <v>174</v>
      </c>
      <c r="DY55" t="s" s="8">
        <v>174</v>
      </c>
      <c r="DZ55" t="s" s="8">
        <v>174</v>
      </c>
      <c r="EA55" t="s" s="8">
        <v>174</v>
      </c>
      <c r="EB55" t="s" s="8">
        <v>174</v>
      </c>
      <c r="EC55" t="s" s="8">
        <v>174</v>
      </c>
      <c r="ED55" t="s" s="8">
        <v>174</v>
      </c>
      <c r="EE55" t="s" s="8">
        <v>174</v>
      </c>
      <c r="EF55" t="s" s="8">
        <v>174</v>
      </c>
      <c r="EG55" t="s" s="8">
        <v>174</v>
      </c>
      <c r="EH55" t="s" s="8">
        <v>174</v>
      </c>
      <c r="EI55" t="s" s="8">
        <v>174</v>
      </c>
      <c r="EJ55" t="s" s="8">
        <v>174</v>
      </c>
      <c r="EK55" t="s" s="8">
        <v>174</v>
      </c>
      <c r="EL55" t="s" s="8">
        <v>174</v>
      </c>
      <c r="EM55" t="s" s="8">
        <v>174</v>
      </c>
      <c r="EN55" t="s" s="8">
        <v>174</v>
      </c>
      <c r="EO55" t="s" s="8">
        <v>174</v>
      </c>
      <c r="EP55" t="s" s="8">
        <v>174</v>
      </c>
      <c r="EQ55" t="s" s="8">
        <v>174</v>
      </c>
      <c r="ER55" t="s" s="8">
        <v>174</v>
      </c>
      <c r="ES55" t="s" s="8">
        <v>174</v>
      </c>
      <c r="ET55" t="s" s="8">
        <v>174</v>
      </c>
      <c r="EU55" t="s" s="8">
        <v>174</v>
      </c>
      <c r="EV55" t="s" s="8">
        <v>174</v>
      </c>
      <c r="EW55" t="s" s="8">
        <v>174</v>
      </c>
      <c r="EX55" t="s" s="8">
        <v>174</v>
      </c>
      <c r="EY55" t="s" s="8">
        <v>174</v>
      </c>
      <c r="EZ55" t="s" s="8">
        <v>174</v>
      </c>
      <c r="FA55" t="s" s="8">
        <v>174</v>
      </c>
      <c r="FB55" t="s" s="8">
        <v>174</v>
      </c>
      <c r="FC55" t="s" s="8">
        <v>174</v>
      </c>
      <c r="FD55" t="s" s="8">
        <v>174</v>
      </c>
      <c r="FE55" t="s" s="8">
        <v>174</v>
      </c>
      <c r="FF55" t="s" s="8">
        <v>174</v>
      </c>
      <c r="FG55" t="s" s="8">
        <v>174</v>
      </c>
      <c r="FH55" t="s" s="8">
        <v>174</v>
      </c>
      <c r="FI55" t="s" s="8">
        <v>174</v>
      </c>
      <c r="FJ55" t="s" s="8">
        <v>174</v>
      </c>
      <c r="FK55" t="s" s="8">
        <v>174</v>
      </c>
      <c r="FL55" t="s" s="8">
        <v>174</v>
      </c>
      <c r="FM55" t="s" s="8">
        <v>174</v>
      </c>
      <c r="FN55" t="s" s="8">
        <v>174</v>
      </c>
      <c r="FO55" t="s" s="8">
        <v>174</v>
      </c>
      <c r="FP55" t="s" s="8">
        <v>174</v>
      </c>
      <c r="FQ55" t="s" s="8">
        <v>174</v>
      </c>
      <c r="FR55" t="s" s="8">
        <v>174</v>
      </c>
      <c r="FS55" t="s" s="8">
        <v>174</v>
      </c>
      <c r="FT55" t="s" s="8">
        <v>174</v>
      </c>
      <c r="FU55" t="s" s="8">
        <v>174</v>
      </c>
      <c r="FV55" t="s" s="8">
        <v>174</v>
      </c>
      <c r="FW55" t="s" s="8">
        <v>174</v>
      </c>
      <c r="FX55" t="s" s="8">
        <v>174</v>
      </c>
      <c r="FY55" t="s" s="8">
        <v>220</v>
      </c>
    </row>
    <row r="56">
      <c r="A56" t="s" s="1">
        <v>192</v>
      </c>
      <c r="B56" t="s" s="1">
        <v>267</v>
      </c>
      <c r="C56" t="s" s="1">
        <v>194</v>
      </c>
      <c r="D56" t="s" s="3">
        <v>195</v>
      </c>
      <c r="E56" t="s" s="3">
        <v>195</v>
      </c>
      <c r="F56" t="s" s="8">
        <v>174</v>
      </c>
      <c r="G56" t="s" s="8">
        <v>174</v>
      </c>
      <c r="H56" t="s" s="8">
        <v>174</v>
      </c>
      <c r="I56" t="s" s="8">
        <v>174</v>
      </c>
      <c r="J56" t="s" s="8">
        <v>174</v>
      </c>
      <c r="K56" t="s" s="8">
        <v>174</v>
      </c>
      <c r="L56" t="s" s="8">
        <v>174</v>
      </c>
      <c r="M56" t="s" s="8">
        <v>174</v>
      </c>
      <c r="N56" t="s" s="8">
        <v>174</v>
      </c>
      <c r="O56" t="s" s="8">
        <v>174</v>
      </c>
      <c r="P56" t="s" s="8">
        <v>174</v>
      </c>
      <c r="Q56" t="s" s="8">
        <v>174</v>
      </c>
      <c r="R56" t="s" s="8">
        <v>174</v>
      </c>
      <c r="S56" t="s" s="8">
        <v>175</v>
      </c>
      <c r="T56" t="s" s="8">
        <v>174</v>
      </c>
      <c r="U56" t="s" s="8">
        <v>174</v>
      </c>
      <c r="V56" t="s" s="8">
        <v>174</v>
      </c>
      <c r="W56" t="s" s="8">
        <v>174</v>
      </c>
      <c r="X56" t="s" s="8">
        <v>174</v>
      </c>
      <c r="Y56" t="s" s="8">
        <v>174</v>
      </c>
      <c r="Z56" t="s" s="8">
        <v>174</v>
      </c>
      <c r="AA56" t="s" s="8">
        <v>176</v>
      </c>
      <c r="AB56" t="s" s="8">
        <v>174</v>
      </c>
      <c r="AC56" t="s" s="8">
        <v>174</v>
      </c>
      <c r="AD56" t="s" s="8">
        <v>174</v>
      </c>
      <c r="AE56" t="s" s="8">
        <v>174</v>
      </c>
      <c r="AF56" t="s" s="8">
        <v>174</v>
      </c>
      <c r="AG56" t="s" s="8">
        <v>174</v>
      </c>
      <c r="AH56" t="s" s="8">
        <v>196</v>
      </c>
      <c r="AI56" t="s" s="8">
        <v>197</v>
      </c>
      <c r="AJ56" t="s" s="8">
        <v>198</v>
      </c>
      <c r="AK56" t="s" s="8">
        <v>174</v>
      </c>
      <c r="AL56" t="s" s="8">
        <v>199</v>
      </c>
      <c r="AM56" t="s" s="8">
        <v>181</v>
      </c>
      <c r="AN56" t="s" s="8">
        <v>174</v>
      </c>
      <c r="AO56" t="s" s="8">
        <v>174</v>
      </c>
      <c r="AP56" t="s" s="8">
        <v>174</v>
      </c>
      <c r="AQ56" t="s" s="8">
        <v>174</v>
      </c>
      <c r="AR56" t="s" s="8">
        <v>174</v>
      </c>
      <c r="AS56" t="s" s="8">
        <v>174</v>
      </c>
      <c r="AT56" t="s" s="8">
        <v>174</v>
      </c>
      <c r="AU56" t="s" s="8">
        <v>174</v>
      </c>
      <c r="AV56" t="s" s="8">
        <v>200</v>
      </c>
      <c r="AW56" t="s" s="8">
        <v>174</v>
      </c>
      <c r="AX56" t="s" s="8">
        <v>174</v>
      </c>
      <c r="AY56" t="s" s="8">
        <v>183</v>
      </c>
      <c r="AZ56" t="s" s="8">
        <v>174</v>
      </c>
      <c r="BA56" t="s" s="8">
        <v>174</v>
      </c>
      <c r="BB56" t="s" s="8">
        <v>174</v>
      </c>
      <c r="BC56" t="s" s="8">
        <v>184</v>
      </c>
      <c r="BD56" t="s" s="8">
        <v>174</v>
      </c>
      <c r="BE56" t="s" s="8">
        <v>174</v>
      </c>
      <c r="BF56" t="s" s="8">
        <v>174</v>
      </c>
      <c r="BG56" t="s" s="8">
        <v>174</v>
      </c>
      <c r="BH56" t="s" s="8">
        <v>174</v>
      </c>
      <c r="BI56" t="s" s="8">
        <v>174</v>
      </c>
      <c r="BJ56" t="s" s="8">
        <v>174</v>
      </c>
      <c r="BK56" t="s" s="8">
        <v>174</v>
      </c>
      <c r="BL56" t="s" s="8">
        <v>174</v>
      </c>
      <c r="BM56" t="s" s="8">
        <v>174</v>
      </c>
      <c r="BN56" t="s" s="8">
        <v>174</v>
      </c>
      <c r="BO56" t="s" s="8">
        <v>174</v>
      </c>
      <c r="BP56" t="s" s="8">
        <v>174</v>
      </c>
      <c r="BQ56" t="s" s="8">
        <v>174</v>
      </c>
      <c r="BR56" t="s" s="8">
        <v>174</v>
      </c>
      <c r="BS56" t="s" s="8">
        <v>174</v>
      </c>
      <c r="BT56" t="s" s="8">
        <v>174</v>
      </c>
      <c r="BU56" t="s" s="8">
        <v>174</v>
      </c>
      <c r="BV56" t="s" s="8">
        <v>174</v>
      </c>
      <c r="BW56" t="s" s="8">
        <v>174</v>
      </c>
      <c r="BX56" t="s" s="8">
        <v>174</v>
      </c>
      <c r="BY56" t="s" s="8">
        <v>201</v>
      </c>
      <c r="BZ56" t="s" s="8">
        <v>174</v>
      </c>
      <c r="CA56" t="s" s="8">
        <v>174</v>
      </c>
      <c r="CB56" t="s" s="8">
        <v>174</v>
      </c>
      <c r="CC56" t="s" s="8">
        <v>174</v>
      </c>
      <c r="CD56" t="s" s="8">
        <v>174</v>
      </c>
      <c r="CE56" t="s" s="8">
        <v>174</v>
      </c>
      <c r="CF56" t="s" s="8">
        <v>174</v>
      </c>
      <c r="CG56" t="s" s="8">
        <v>202</v>
      </c>
      <c r="CH56" t="s" s="8">
        <v>203</v>
      </c>
      <c r="CI56" t="s" s="8">
        <v>174</v>
      </c>
      <c r="CJ56" t="s" s="8">
        <v>174</v>
      </c>
      <c r="CK56" t="s" s="8">
        <v>174</v>
      </c>
      <c r="CL56" t="s" s="8">
        <v>174</v>
      </c>
      <c r="CM56" t="s" s="8">
        <v>174</v>
      </c>
      <c r="CN56" t="s" s="8">
        <v>174</v>
      </c>
      <c r="CO56" t="s" s="8">
        <v>174</v>
      </c>
      <c r="CP56" t="s" s="8">
        <v>204</v>
      </c>
      <c r="CQ56" t="s" s="8">
        <v>186</v>
      </c>
      <c r="CR56" t="s" s="8">
        <v>174</v>
      </c>
      <c r="CS56" t="s" s="8">
        <v>174</v>
      </c>
      <c r="CT56" t="s" s="8">
        <v>174</v>
      </c>
      <c r="CU56" t="s" s="8">
        <v>174</v>
      </c>
      <c r="CV56" t="s" s="8">
        <v>205</v>
      </c>
      <c r="CW56" t="s" s="8">
        <v>186</v>
      </c>
      <c r="CX56" t="s" s="8">
        <v>174</v>
      </c>
      <c r="CY56" t="s" s="8">
        <v>174</v>
      </c>
      <c r="CZ56" t="s" s="8">
        <v>174</v>
      </c>
      <c r="DA56" t="s" s="8">
        <v>206</v>
      </c>
      <c r="DB56" t="s" s="8">
        <v>174</v>
      </c>
      <c r="DC56" t="s" s="8">
        <v>174</v>
      </c>
      <c r="DD56" t="s" s="8">
        <v>174</v>
      </c>
      <c r="DE56" t="s" s="8">
        <v>174</v>
      </c>
      <c r="DF56" t="s" s="8">
        <v>174</v>
      </c>
      <c r="DG56" t="s" s="8">
        <v>174</v>
      </c>
      <c r="DH56" t="s" s="8">
        <v>174</v>
      </c>
      <c r="DI56" t="s" s="8">
        <v>174</v>
      </c>
      <c r="DJ56" t="s" s="8">
        <v>174</v>
      </c>
      <c r="DK56" t="s" s="8">
        <v>174</v>
      </c>
      <c r="DL56" t="s" s="8">
        <v>174</v>
      </c>
      <c r="DM56" t="s" s="8">
        <v>174</v>
      </c>
      <c r="DN56" t="s" s="8">
        <v>174</v>
      </c>
      <c r="DO56" t="s" s="8">
        <v>174</v>
      </c>
      <c r="DP56" t="s" s="8">
        <v>174</v>
      </c>
      <c r="DQ56" t="s" s="8">
        <v>174</v>
      </c>
      <c r="DR56" t="s" s="8">
        <v>174</v>
      </c>
      <c r="DS56" t="s" s="8">
        <v>174</v>
      </c>
      <c r="DT56" t="s" s="8">
        <v>174</v>
      </c>
      <c r="DU56" t="s" s="8">
        <v>174</v>
      </c>
      <c r="DV56" t="s" s="8">
        <v>174</v>
      </c>
      <c r="DW56" t="s" s="8">
        <v>174</v>
      </c>
      <c r="DX56" t="s" s="8">
        <v>174</v>
      </c>
      <c r="DY56" t="s" s="8">
        <v>174</v>
      </c>
      <c r="DZ56" t="s" s="8">
        <v>174</v>
      </c>
      <c r="EA56" t="s" s="8">
        <v>174</v>
      </c>
      <c r="EB56" t="s" s="8">
        <v>174</v>
      </c>
      <c r="EC56" t="s" s="8">
        <v>174</v>
      </c>
      <c r="ED56" t="s" s="8">
        <v>174</v>
      </c>
      <c r="EE56" t="s" s="8">
        <v>174</v>
      </c>
      <c r="EF56" t="s" s="8">
        <v>174</v>
      </c>
      <c r="EG56" t="s" s="8">
        <v>174</v>
      </c>
      <c r="EH56" t="s" s="8">
        <v>174</v>
      </c>
      <c r="EI56" t="s" s="8">
        <v>174</v>
      </c>
      <c r="EJ56" t="s" s="8">
        <v>174</v>
      </c>
      <c r="EK56" t="s" s="8">
        <v>174</v>
      </c>
      <c r="EL56" t="s" s="8">
        <v>174</v>
      </c>
      <c r="EM56" t="s" s="8">
        <v>174</v>
      </c>
      <c r="EN56" t="s" s="8">
        <v>174</v>
      </c>
      <c r="EO56" t="s" s="8">
        <v>174</v>
      </c>
      <c r="EP56" t="s" s="8">
        <v>174</v>
      </c>
      <c r="EQ56" t="s" s="8">
        <v>174</v>
      </c>
      <c r="ER56" t="s" s="8">
        <v>174</v>
      </c>
      <c r="ES56" t="s" s="8">
        <v>174</v>
      </c>
      <c r="ET56" t="s" s="8">
        <v>174</v>
      </c>
      <c r="EU56" t="s" s="8">
        <v>174</v>
      </c>
      <c r="EV56" t="s" s="8">
        <v>174</v>
      </c>
      <c r="EW56" t="s" s="8">
        <v>174</v>
      </c>
      <c r="EX56" t="s" s="8">
        <v>174</v>
      </c>
      <c r="EY56" t="s" s="8">
        <v>174</v>
      </c>
      <c r="EZ56" t="s" s="8">
        <v>174</v>
      </c>
      <c r="FA56" t="s" s="8">
        <v>174</v>
      </c>
      <c r="FB56" t="s" s="8">
        <v>174</v>
      </c>
      <c r="FC56" t="s" s="8">
        <v>174</v>
      </c>
      <c r="FD56" t="s" s="8">
        <v>174</v>
      </c>
      <c r="FE56" t="s" s="8">
        <v>174</v>
      </c>
      <c r="FF56" t="s" s="8">
        <v>174</v>
      </c>
      <c r="FG56" t="s" s="8">
        <v>174</v>
      </c>
      <c r="FH56" t="s" s="8">
        <v>174</v>
      </c>
      <c r="FI56" t="s" s="8">
        <v>174</v>
      </c>
      <c r="FJ56" t="s" s="8">
        <v>174</v>
      </c>
      <c r="FK56" t="s" s="8">
        <v>174</v>
      </c>
      <c r="FL56" t="s" s="8">
        <v>174</v>
      </c>
      <c r="FM56" t="s" s="8">
        <v>174</v>
      </c>
      <c r="FN56" t="s" s="8">
        <v>174</v>
      </c>
      <c r="FO56" t="s" s="8">
        <v>174</v>
      </c>
      <c r="FP56" t="s" s="8">
        <v>174</v>
      </c>
      <c r="FQ56" t="s" s="8">
        <v>174</v>
      </c>
      <c r="FR56" t="s" s="8">
        <v>174</v>
      </c>
      <c r="FS56" t="s" s="8">
        <v>174</v>
      </c>
      <c r="FT56" t="s" s="8">
        <v>174</v>
      </c>
      <c r="FU56" t="s" s="8">
        <v>174</v>
      </c>
      <c r="FV56" t="s" s="8">
        <v>174</v>
      </c>
      <c r="FW56" t="s" s="8">
        <v>174</v>
      </c>
      <c r="FX56" t="s" s="8">
        <v>174</v>
      </c>
      <c r="FY56" t="s" s="8">
        <v>207</v>
      </c>
    </row>
    <row r="57">
      <c r="A57" t="s" s="1">
        <v>192</v>
      </c>
      <c r="B57" t="s" s="1">
        <v>268</v>
      </c>
      <c r="C57" t="s" s="1">
        <v>172</v>
      </c>
      <c r="D57" t="s" s="3">
        <v>173</v>
      </c>
      <c r="E57" t="s" s="3">
        <v>173</v>
      </c>
      <c r="F57" t="s" s="8">
        <v>174</v>
      </c>
      <c r="G57" t="s" s="8">
        <v>174</v>
      </c>
      <c r="H57" t="s" s="8">
        <v>174</v>
      </c>
      <c r="I57" t="s" s="8">
        <v>174</v>
      </c>
      <c r="J57" t="s" s="8">
        <v>174</v>
      </c>
      <c r="K57" t="s" s="8">
        <v>174</v>
      </c>
      <c r="L57" t="s" s="8">
        <v>174</v>
      </c>
      <c r="M57" t="s" s="8">
        <v>174</v>
      </c>
      <c r="N57" t="s" s="8">
        <v>174</v>
      </c>
      <c r="O57" t="s" s="8">
        <v>174</v>
      </c>
      <c r="P57" t="s" s="8">
        <v>174</v>
      </c>
      <c r="Q57" t="s" s="8">
        <v>174</v>
      </c>
      <c r="R57" t="s" s="8">
        <v>174</v>
      </c>
      <c r="S57" t="s" s="8">
        <v>175</v>
      </c>
      <c r="T57" t="s" s="8">
        <v>174</v>
      </c>
      <c r="U57" t="s" s="8">
        <v>174</v>
      </c>
      <c r="V57" t="s" s="8">
        <v>174</v>
      </c>
      <c r="W57" t="s" s="8">
        <v>174</v>
      </c>
      <c r="X57" t="s" s="8">
        <v>174</v>
      </c>
      <c r="Y57" t="s" s="8">
        <v>174</v>
      </c>
      <c r="Z57" t="s" s="8">
        <v>174</v>
      </c>
      <c r="AA57" t="s" s="8">
        <v>176</v>
      </c>
      <c r="AB57" t="s" s="8">
        <v>174</v>
      </c>
      <c r="AC57" t="s" s="8">
        <v>174</v>
      </c>
      <c r="AD57" t="s" s="8">
        <v>174</v>
      </c>
      <c r="AE57" t="s" s="8">
        <v>174</v>
      </c>
      <c r="AF57" t="s" s="8">
        <v>174</v>
      </c>
      <c r="AG57" t="s" s="8">
        <v>174</v>
      </c>
      <c r="AH57" t="s" s="8">
        <v>209</v>
      </c>
      <c r="AI57" t="s" s="8">
        <v>210</v>
      </c>
      <c r="AJ57" t="s" s="8">
        <v>211</v>
      </c>
      <c r="AK57" t="s" s="8">
        <v>174</v>
      </c>
      <c r="AL57" t="s" s="8">
        <v>212</v>
      </c>
      <c r="AM57" t="s" s="8">
        <v>213</v>
      </c>
      <c r="AN57" t="s" s="8">
        <v>174</v>
      </c>
      <c r="AO57" t="s" s="8">
        <v>174</v>
      </c>
      <c r="AP57" t="s" s="8">
        <v>174</v>
      </c>
      <c r="AQ57" t="s" s="8">
        <v>174</v>
      </c>
      <c r="AR57" t="s" s="8">
        <v>214</v>
      </c>
      <c r="AS57" t="s" s="8">
        <v>174</v>
      </c>
      <c r="AT57" t="s" s="8">
        <v>174</v>
      </c>
      <c r="AU57" t="s" s="8">
        <v>174</v>
      </c>
      <c r="AV57" t="s" s="8">
        <v>215</v>
      </c>
      <c r="AW57" t="s" s="8">
        <v>174</v>
      </c>
      <c r="AX57" t="s" s="8">
        <v>174</v>
      </c>
      <c r="AY57" t="s" s="8">
        <v>183</v>
      </c>
      <c r="AZ57" t="s" s="8">
        <v>174</v>
      </c>
      <c r="BA57" t="s" s="8">
        <v>174</v>
      </c>
      <c r="BB57" t="s" s="8">
        <v>174</v>
      </c>
      <c r="BC57" t="s" s="8">
        <v>184</v>
      </c>
      <c r="BD57" t="s" s="8">
        <v>174</v>
      </c>
      <c r="BE57" t="s" s="8">
        <v>174</v>
      </c>
      <c r="BF57" t="s" s="8">
        <v>174</v>
      </c>
      <c r="BG57" t="s" s="8">
        <v>174</v>
      </c>
      <c r="BH57" t="s" s="8">
        <v>174</v>
      </c>
      <c r="BI57" t="s" s="8">
        <v>174</v>
      </c>
      <c r="BJ57" t="s" s="8">
        <v>174</v>
      </c>
      <c r="BK57" t="s" s="8">
        <v>174</v>
      </c>
      <c r="BL57" t="s" s="8">
        <v>174</v>
      </c>
      <c r="BM57" t="s" s="8">
        <v>174</v>
      </c>
      <c r="BN57" t="s" s="8">
        <v>174</v>
      </c>
      <c r="BO57" t="s" s="8">
        <v>174</v>
      </c>
      <c r="BP57" t="s" s="8">
        <v>174</v>
      </c>
      <c r="BQ57" t="s" s="8">
        <v>174</v>
      </c>
      <c r="BR57" t="s" s="8">
        <v>174</v>
      </c>
      <c r="BS57" t="s" s="8">
        <v>174</v>
      </c>
      <c r="BT57" t="s" s="8">
        <v>174</v>
      </c>
      <c r="BU57" t="s" s="8">
        <v>174</v>
      </c>
      <c r="BV57" t="s" s="8">
        <v>174</v>
      </c>
      <c r="BW57" t="s" s="8">
        <v>174</v>
      </c>
      <c r="BX57" t="s" s="8">
        <v>174</v>
      </c>
      <c r="BY57" t="s" s="8">
        <v>216</v>
      </c>
      <c r="BZ57" t="s" s="8">
        <v>174</v>
      </c>
      <c r="CA57" t="s" s="8">
        <v>174</v>
      </c>
      <c r="CB57" t="s" s="8">
        <v>174</v>
      </c>
      <c r="CC57" t="s" s="8">
        <v>174</v>
      </c>
      <c r="CD57" t="s" s="8">
        <v>174</v>
      </c>
      <c r="CE57" t="s" s="8">
        <v>174</v>
      </c>
      <c r="CF57" t="s" s="8">
        <v>174</v>
      </c>
      <c r="CG57" t="s" s="8">
        <v>186</v>
      </c>
      <c r="CH57" t="s" s="8">
        <v>174</v>
      </c>
      <c r="CI57" t="s" s="8">
        <v>174</v>
      </c>
      <c r="CJ57" t="s" s="8">
        <v>174</v>
      </c>
      <c r="CK57" t="s" s="8">
        <v>174</v>
      </c>
      <c r="CL57" t="s" s="8">
        <v>174</v>
      </c>
      <c r="CM57" t="s" s="8">
        <v>174</v>
      </c>
      <c r="CN57" t="s" s="8">
        <v>174</v>
      </c>
      <c r="CO57" t="s" s="8">
        <v>174</v>
      </c>
      <c r="CP57" t="s" s="8">
        <v>217</v>
      </c>
      <c r="CQ57" t="s" s="8">
        <v>186</v>
      </c>
      <c r="CR57" t="s" s="8">
        <v>174</v>
      </c>
      <c r="CS57" t="s" s="8">
        <v>174</v>
      </c>
      <c r="CT57" t="s" s="8">
        <v>174</v>
      </c>
      <c r="CU57" t="s" s="8">
        <v>174</v>
      </c>
      <c r="CV57" t="s" s="8">
        <v>218</v>
      </c>
      <c r="CW57" t="s" s="8">
        <v>186</v>
      </c>
      <c r="CX57" t="s" s="8">
        <v>174</v>
      </c>
      <c r="CY57" t="s" s="8">
        <v>174</v>
      </c>
      <c r="CZ57" t="s" s="8">
        <v>174</v>
      </c>
      <c r="DA57" t="s" s="8">
        <v>219</v>
      </c>
      <c r="DB57" t="s" s="8">
        <v>174</v>
      </c>
      <c r="DC57" t="s" s="8">
        <v>174</v>
      </c>
      <c r="DD57" t="s" s="8">
        <v>174</v>
      </c>
      <c r="DE57" t="s" s="8">
        <v>174</v>
      </c>
      <c r="DF57" t="s" s="8">
        <v>174</v>
      </c>
      <c r="DG57" t="s" s="8">
        <v>174</v>
      </c>
      <c r="DH57" t="s" s="8">
        <v>174</v>
      </c>
      <c r="DI57" t="s" s="8">
        <v>174</v>
      </c>
      <c r="DJ57" t="s" s="8">
        <v>174</v>
      </c>
      <c r="DK57" t="s" s="8">
        <v>174</v>
      </c>
      <c r="DL57" t="s" s="8">
        <v>174</v>
      </c>
      <c r="DM57" t="s" s="8">
        <v>174</v>
      </c>
      <c r="DN57" t="s" s="8">
        <v>174</v>
      </c>
      <c r="DO57" t="s" s="8">
        <v>174</v>
      </c>
      <c r="DP57" t="s" s="8">
        <v>174</v>
      </c>
      <c r="DQ57" t="s" s="8">
        <v>174</v>
      </c>
      <c r="DR57" t="s" s="8">
        <v>174</v>
      </c>
      <c r="DS57" t="s" s="8">
        <v>174</v>
      </c>
      <c r="DT57" t="s" s="8">
        <v>174</v>
      </c>
      <c r="DU57" t="s" s="8">
        <v>174</v>
      </c>
      <c r="DV57" t="s" s="8">
        <v>174</v>
      </c>
      <c r="DW57" t="s" s="8">
        <v>174</v>
      </c>
      <c r="DX57" t="s" s="8">
        <v>174</v>
      </c>
      <c r="DY57" t="s" s="8">
        <v>174</v>
      </c>
      <c r="DZ57" t="s" s="8">
        <v>174</v>
      </c>
      <c r="EA57" t="s" s="8">
        <v>174</v>
      </c>
      <c r="EB57" t="s" s="8">
        <v>174</v>
      </c>
      <c r="EC57" t="s" s="8">
        <v>174</v>
      </c>
      <c r="ED57" t="s" s="8">
        <v>174</v>
      </c>
      <c r="EE57" t="s" s="8">
        <v>174</v>
      </c>
      <c r="EF57" t="s" s="8">
        <v>174</v>
      </c>
      <c r="EG57" t="s" s="8">
        <v>174</v>
      </c>
      <c r="EH57" t="s" s="8">
        <v>174</v>
      </c>
      <c r="EI57" t="s" s="8">
        <v>174</v>
      </c>
      <c r="EJ57" t="s" s="8">
        <v>174</v>
      </c>
      <c r="EK57" t="s" s="8">
        <v>174</v>
      </c>
      <c r="EL57" t="s" s="8">
        <v>174</v>
      </c>
      <c r="EM57" t="s" s="8">
        <v>174</v>
      </c>
      <c r="EN57" t="s" s="8">
        <v>174</v>
      </c>
      <c r="EO57" t="s" s="8">
        <v>174</v>
      </c>
      <c r="EP57" t="s" s="8">
        <v>174</v>
      </c>
      <c r="EQ57" t="s" s="8">
        <v>174</v>
      </c>
      <c r="ER57" t="s" s="8">
        <v>174</v>
      </c>
      <c r="ES57" t="s" s="8">
        <v>174</v>
      </c>
      <c r="ET57" t="s" s="8">
        <v>174</v>
      </c>
      <c r="EU57" t="s" s="8">
        <v>174</v>
      </c>
      <c r="EV57" t="s" s="8">
        <v>174</v>
      </c>
      <c r="EW57" t="s" s="8">
        <v>174</v>
      </c>
      <c r="EX57" t="s" s="8">
        <v>174</v>
      </c>
      <c r="EY57" t="s" s="8">
        <v>174</v>
      </c>
      <c r="EZ57" t="s" s="8">
        <v>174</v>
      </c>
      <c r="FA57" t="s" s="8">
        <v>174</v>
      </c>
      <c r="FB57" t="s" s="8">
        <v>174</v>
      </c>
      <c r="FC57" t="s" s="8">
        <v>174</v>
      </c>
      <c r="FD57" t="s" s="8">
        <v>174</v>
      </c>
      <c r="FE57" t="s" s="8">
        <v>174</v>
      </c>
      <c r="FF57" t="s" s="8">
        <v>174</v>
      </c>
      <c r="FG57" t="s" s="8">
        <v>174</v>
      </c>
      <c r="FH57" t="s" s="8">
        <v>174</v>
      </c>
      <c r="FI57" t="s" s="8">
        <v>174</v>
      </c>
      <c r="FJ57" t="s" s="8">
        <v>174</v>
      </c>
      <c r="FK57" t="s" s="8">
        <v>174</v>
      </c>
      <c r="FL57" t="s" s="8">
        <v>174</v>
      </c>
      <c r="FM57" t="s" s="8">
        <v>174</v>
      </c>
      <c r="FN57" t="s" s="8">
        <v>174</v>
      </c>
      <c r="FO57" t="s" s="8">
        <v>174</v>
      </c>
      <c r="FP57" t="s" s="8">
        <v>174</v>
      </c>
      <c r="FQ57" t="s" s="8">
        <v>174</v>
      </c>
      <c r="FR57" t="s" s="8">
        <v>174</v>
      </c>
      <c r="FS57" t="s" s="8">
        <v>174</v>
      </c>
      <c r="FT57" t="s" s="8">
        <v>174</v>
      </c>
      <c r="FU57" t="s" s="8">
        <v>174</v>
      </c>
      <c r="FV57" t="s" s="8">
        <v>174</v>
      </c>
      <c r="FW57" t="s" s="8">
        <v>174</v>
      </c>
      <c r="FX57" t="s" s="8">
        <v>174</v>
      </c>
      <c r="FY57" t="s" s="8">
        <v>220</v>
      </c>
    </row>
    <row r="58">
      <c r="A58" t="s" s="1">
        <v>192</v>
      </c>
      <c r="B58" t="s" s="1">
        <v>269</v>
      </c>
      <c r="C58" t="s" s="1">
        <v>194</v>
      </c>
      <c r="D58" t="s" s="3">
        <v>195</v>
      </c>
      <c r="E58" t="s" s="3">
        <v>195</v>
      </c>
      <c r="F58" t="s" s="8">
        <v>174</v>
      </c>
      <c r="G58" t="s" s="8">
        <v>174</v>
      </c>
      <c r="H58" t="s" s="8">
        <v>174</v>
      </c>
      <c r="I58" t="s" s="8">
        <v>174</v>
      </c>
      <c r="J58" t="s" s="8">
        <v>174</v>
      </c>
      <c r="K58" t="s" s="8">
        <v>174</v>
      </c>
      <c r="L58" t="s" s="8">
        <v>174</v>
      </c>
      <c r="M58" t="s" s="8">
        <v>174</v>
      </c>
      <c r="N58" t="s" s="8">
        <v>174</v>
      </c>
      <c r="O58" t="s" s="8">
        <v>174</v>
      </c>
      <c r="P58" t="s" s="8">
        <v>174</v>
      </c>
      <c r="Q58" t="s" s="8">
        <v>174</v>
      </c>
      <c r="R58" t="s" s="8">
        <v>174</v>
      </c>
      <c r="S58" t="s" s="8">
        <v>175</v>
      </c>
      <c r="T58" t="s" s="8">
        <v>174</v>
      </c>
      <c r="U58" t="s" s="8">
        <v>174</v>
      </c>
      <c r="V58" t="s" s="8">
        <v>174</v>
      </c>
      <c r="W58" t="s" s="8">
        <v>174</v>
      </c>
      <c r="X58" t="s" s="8">
        <v>174</v>
      </c>
      <c r="Y58" t="s" s="8">
        <v>174</v>
      </c>
      <c r="Z58" t="s" s="8">
        <v>174</v>
      </c>
      <c r="AA58" t="s" s="8">
        <v>176</v>
      </c>
      <c r="AB58" t="s" s="8">
        <v>174</v>
      </c>
      <c r="AC58" t="s" s="8">
        <v>174</v>
      </c>
      <c r="AD58" t="s" s="8">
        <v>174</v>
      </c>
      <c r="AE58" t="s" s="8">
        <v>174</v>
      </c>
      <c r="AF58" t="s" s="8">
        <v>174</v>
      </c>
      <c r="AG58" t="s" s="8">
        <v>174</v>
      </c>
      <c r="AH58" t="s" s="8">
        <v>196</v>
      </c>
      <c r="AI58" t="s" s="8">
        <v>197</v>
      </c>
      <c r="AJ58" t="s" s="8">
        <v>198</v>
      </c>
      <c r="AK58" t="s" s="8">
        <v>174</v>
      </c>
      <c r="AL58" t="s" s="8">
        <v>199</v>
      </c>
      <c r="AM58" t="s" s="8">
        <v>181</v>
      </c>
      <c r="AN58" t="s" s="8">
        <v>174</v>
      </c>
      <c r="AO58" t="s" s="8">
        <v>174</v>
      </c>
      <c r="AP58" t="s" s="8">
        <v>174</v>
      </c>
      <c r="AQ58" t="s" s="8">
        <v>174</v>
      </c>
      <c r="AR58" t="s" s="8">
        <v>174</v>
      </c>
      <c r="AS58" t="s" s="8">
        <v>174</v>
      </c>
      <c r="AT58" t="s" s="8">
        <v>174</v>
      </c>
      <c r="AU58" t="s" s="8">
        <v>174</v>
      </c>
      <c r="AV58" t="s" s="8">
        <v>200</v>
      </c>
      <c r="AW58" t="s" s="8">
        <v>174</v>
      </c>
      <c r="AX58" t="s" s="8">
        <v>174</v>
      </c>
      <c r="AY58" t="s" s="8">
        <v>183</v>
      </c>
      <c r="AZ58" t="s" s="8">
        <v>174</v>
      </c>
      <c r="BA58" t="s" s="8">
        <v>174</v>
      </c>
      <c r="BB58" t="s" s="8">
        <v>174</v>
      </c>
      <c r="BC58" t="s" s="8">
        <v>184</v>
      </c>
      <c r="BD58" t="s" s="8">
        <v>174</v>
      </c>
      <c r="BE58" t="s" s="8">
        <v>174</v>
      </c>
      <c r="BF58" t="s" s="8">
        <v>174</v>
      </c>
      <c r="BG58" t="s" s="8">
        <v>174</v>
      </c>
      <c r="BH58" t="s" s="8">
        <v>174</v>
      </c>
      <c r="BI58" t="s" s="8">
        <v>174</v>
      </c>
      <c r="BJ58" t="s" s="8">
        <v>174</v>
      </c>
      <c r="BK58" t="s" s="8">
        <v>174</v>
      </c>
      <c r="BL58" t="s" s="8">
        <v>174</v>
      </c>
      <c r="BM58" t="s" s="8">
        <v>174</v>
      </c>
      <c r="BN58" t="s" s="8">
        <v>174</v>
      </c>
      <c r="BO58" t="s" s="8">
        <v>174</v>
      </c>
      <c r="BP58" t="s" s="8">
        <v>174</v>
      </c>
      <c r="BQ58" t="s" s="8">
        <v>174</v>
      </c>
      <c r="BR58" t="s" s="8">
        <v>174</v>
      </c>
      <c r="BS58" t="s" s="8">
        <v>174</v>
      </c>
      <c r="BT58" t="s" s="8">
        <v>174</v>
      </c>
      <c r="BU58" t="s" s="8">
        <v>174</v>
      </c>
      <c r="BV58" t="s" s="8">
        <v>174</v>
      </c>
      <c r="BW58" t="s" s="8">
        <v>174</v>
      </c>
      <c r="BX58" t="s" s="8">
        <v>174</v>
      </c>
      <c r="BY58" t="s" s="8">
        <v>201</v>
      </c>
      <c r="BZ58" t="s" s="8">
        <v>174</v>
      </c>
      <c r="CA58" t="s" s="8">
        <v>174</v>
      </c>
      <c r="CB58" t="s" s="8">
        <v>174</v>
      </c>
      <c r="CC58" t="s" s="8">
        <v>174</v>
      </c>
      <c r="CD58" t="s" s="8">
        <v>174</v>
      </c>
      <c r="CE58" t="s" s="8">
        <v>174</v>
      </c>
      <c r="CF58" t="s" s="8">
        <v>174</v>
      </c>
      <c r="CG58" t="s" s="8">
        <v>202</v>
      </c>
      <c r="CH58" t="s" s="8">
        <v>203</v>
      </c>
      <c r="CI58" t="s" s="8">
        <v>174</v>
      </c>
      <c r="CJ58" t="s" s="8">
        <v>174</v>
      </c>
      <c r="CK58" t="s" s="8">
        <v>174</v>
      </c>
      <c r="CL58" t="s" s="8">
        <v>174</v>
      </c>
      <c r="CM58" t="s" s="8">
        <v>174</v>
      </c>
      <c r="CN58" t="s" s="8">
        <v>174</v>
      </c>
      <c r="CO58" t="s" s="8">
        <v>174</v>
      </c>
      <c r="CP58" t="s" s="8">
        <v>204</v>
      </c>
      <c r="CQ58" t="s" s="8">
        <v>186</v>
      </c>
      <c r="CR58" t="s" s="8">
        <v>174</v>
      </c>
      <c r="CS58" t="s" s="8">
        <v>174</v>
      </c>
      <c r="CT58" t="s" s="8">
        <v>174</v>
      </c>
      <c r="CU58" t="s" s="8">
        <v>174</v>
      </c>
      <c r="CV58" t="s" s="8">
        <v>205</v>
      </c>
      <c r="CW58" t="s" s="8">
        <v>186</v>
      </c>
      <c r="CX58" t="s" s="8">
        <v>174</v>
      </c>
      <c r="CY58" t="s" s="8">
        <v>174</v>
      </c>
      <c r="CZ58" t="s" s="8">
        <v>174</v>
      </c>
      <c r="DA58" t="s" s="8">
        <v>206</v>
      </c>
      <c r="DB58" t="s" s="8">
        <v>174</v>
      </c>
      <c r="DC58" t="s" s="8">
        <v>174</v>
      </c>
      <c r="DD58" t="s" s="8">
        <v>174</v>
      </c>
      <c r="DE58" t="s" s="8">
        <v>174</v>
      </c>
      <c r="DF58" t="s" s="8">
        <v>174</v>
      </c>
      <c r="DG58" t="s" s="8">
        <v>174</v>
      </c>
      <c r="DH58" t="s" s="8">
        <v>174</v>
      </c>
      <c r="DI58" t="s" s="8">
        <v>174</v>
      </c>
      <c r="DJ58" t="s" s="8">
        <v>174</v>
      </c>
      <c r="DK58" t="s" s="8">
        <v>174</v>
      </c>
      <c r="DL58" t="s" s="8">
        <v>174</v>
      </c>
      <c r="DM58" t="s" s="8">
        <v>174</v>
      </c>
      <c r="DN58" t="s" s="8">
        <v>174</v>
      </c>
      <c r="DO58" t="s" s="8">
        <v>174</v>
      </c>
      <c r="DP58" t="s" s="8">
        <v>174</v>
      </c>
      <c r="DQ58" t="s" s="8">
        <v>174</v>
      </c>
      <c r="DR58" t="s" s="8">
        <v>174</v>
      </c>
      <c r="DS58" t="s" s="8">
        <v>174</v>
      </c>
      <c r="DT58" t="s" s="8">
        <v>174</v>
      </c>
      <c r="DU58" t="s" s="8">
        <v>174</v>
      </c>
      <c r="DV58" t="s" s="8">
        <v>174</v>
      </c>
      <c r="DW58" t="s" s="8">
        <v>174</v>
      </c>
      <c r="DX58" t="s" s="8">
        <v>174</v>
      </c>
      <c r="DY58" t="s" s="8">
        <v>174</v>
      </c>
      <c r="DZ58" t="s" s="8">
        <v>174</v>
      </c>
      <c r="EA58" t="s" s="8">
        <v>174</v>
      </c>
      <c r="EB58" t="s" s="8">
        <v>174</v>
      </c>
      <c r="EC58" t="s" s="8">
        <v>174</v>
      </c>
      <c r="ED58" t="s" s="8">
        <v>174</v>
      </c>
      <c r="EE58" t="s" s="8">
        <v>174</v>
      </c>
      <c r="EF58" t="s" s="8">
        <v>174</v>
      </c>
      <c r="EG58" t="s" s="8">
        <v>174</v>
      </c>
      <c r="EH58" t="s" s="8">
        <v>174</v>
      </c>
      <c r="EI58" t="s" s="8">
        <v>174</v>
      </c>
      <c r="EJ58" t="s" s="8">
        <v>174</v>
      </c>
      <c r="EK58" t="s" s="8">
        <v>174</v>
      </c>
      <c r="EL58" t="s" s="8">
        <v>174</v>
      </c>
      <c r="EM58" t="s" s="8">
        <v>174</v>
      </c>
      <c r="EN58" t="s" s="8">
        <v>174</v>
      </c>
      <c r="EO58" t="s" s="8">
        <v>174</v>
      </c>
      <c r="EP58" t="s" s="8">
        <v>174</v>
      </c>
      <c r="EQ58" t="s" s="8">
        <v>174</v>
      </c>
      <c r="ER58" t="s" s="8">
        <v>174</v>
      </c>
      <c r="ES58" t="s" s="8">
        <v>174</v>
      </c>
      <c r="ET58" t="s" s="8">
        <v>174</v>
      </c>
      <c r="EU58" t="s" s="8">
        <v>174</v>
      </c>
      <c r="EV58" t="s" s="8">
        <v>174</v>
      </c>
      <c r="EW58" t="s" s="8">
        <v>174</v>
      </c>
      <c r="EX58" t="s" s="8">
        <v>174</v>
      </c>
      <c r="EY58" t="s" s="8">
        <v>174</v>
      </c>
      <c r="EZ58" t="s" s="8">
        <v>174</v>
      </c>
      <c r="FA58" t="s" s="8">
        <v>174</v>
      </c>
      <c r="FB58" t="s" s="8">
        <v>174</v>
      </c>
      <c r="FC58" t="s" s="8">
        <v>174</v>
      </c>
      <c r="FD58" t="s" s="8">
        <v>174</v>
      </c>
      <c r="FE58" t="s" s="8">
        <v>174</v>
      </c>
      <c r="FF58" t="s" s="8">
        <v>174</v>
      </c>
      <c r="FG58" t="s" s="8">
        <v>174</v>
      </c>
      <c r="FH58" t="s" s="8">
        <v>174</v>
      </c>
      <c r="FI58" t="s" s="8">
        <v>174</v>
      </c>
      <c r="FJ58" t="s" s="8">
        <v>174</v>
      </c>
      <c r="FK58" t="s" s="8">
        <v>174</v>
      </c>
      <c r="FL58" t="s" s="8">
        <v>174</v>
      </c>
      <c r="FM58" t="s" s="8">
        <v>174</v>
      </c>
      <c r="FN58" t="s" s="8">
        <v>174</v>
      </c>
      <c r="FO58" t="s" s="8">
        <v>174</v>
      </c>
      <c r="FP58" t="s" s="8">
        <v>174</v>
      </c>
      <c r="FQ58" t="s" s="8">
        <v>174</v>
      </c>
      <c r="FR58" t="s" s="8">
        <v>174</v>
      </c>
      <c r="FS58" t="s" s="8">
        <v>174</v>
      </c>
      <c r="FT58" t="s" s="8">
        <v>174</v>
      </c>
      <c r="FU58" t="s" s="8">
        <v>174</v>
      </c>
      <c r="FV58" t="s" s="8">
        <v>174</v>
      </c>
      <c r="FW58" t="s" s="8">
        <v>174</v>
      </c>
      <c r="FX58" t="s" s="8">
        <v>174</v>
      </c>
      <c r="FY58" t="s" s="8">
        <v>207</v>
      </c>
    </row>
    <row r="59">
      <c r="A59" t="s" s="1">
        <v>192</v>
      </c>
      <c r="B59" t="s" s="1">
        <v>270</v>
      </c>
      <c r="C59" t="s" s="1">
        <v>172</v>
      </c>
      <c r="D59" t="s" s="3">
        <v>173</v>
      </c>
      <c r="E59" t="s" s="3">
        <v>173</v>
      </c>
      <c r="F59" t="s" s="8">
        <v>174</v>
      </c>
      <c r="G59" t="s" s="8">
        <v>174</v>
      </c>
      <c r="H59" t="s" s="8">
        <v>174</v>
      </c>
      <c r="I59" t="s" s="8">
        <v>174</v>
      </c>
      <c r="J59" t="s" s="8">
        <v>174</v>
      </c>
      <c r="K59" t="s" s="8">
        <v>174</v>
      </c>
      <c r="L59" t="s" s="8">
        <v>174</v>
      </c>
      <c r="M59" t="s" s="8">
        <v>174</v>
      </c>
      <c r="N59" t="s" s="8">
        <v>174</v>
      </c>
      <c r="O59" t="s" s="8">
        <v>174</v>
      </c>
      <c r="P59" t="s" s="8">
        <v>174</v>
      </c>
      <c r="Q59" t="s" s="8">
        <v>174</v>
      </c>
      <c r="R59" t="s" s="8">
        <v>174</v>
      </c>
      <c r="S59" t="s" s="8">
        <v>175</v>
      </c>
      <c r="T59" t="s" s="8">
        <v>174</v>
      </c>
      <c r="U59" t="s" s="8">
        <v>174</v>
      </c>
      <c r="V59" t="s" s="8">
        <v>174</v>
      </c>
      <c r="W59" t="s" s="8">
        <v>174</v>
      </c>
      <c r="X59" t="s" s="8">
        <v>174</v>
      </c>
      <c r="Y59" t="s" s="8">
        <v>174</v>
      </c>
      <c r="Z59" t="s" s="8">
        <v>174</v>
      </c>
      <c r="AA59" t="s" s="8">
        <v>176</v>
      </c>
      <c r="AB59" t="s" s="8">
        <v>174</v>
      </c>
      <c r="AC59" t="s" s="8">
        <v>174</v>
      </c>
      <c r="AD59" t="s" s="8">
        <v>174</v>
      </c>
      <c r="AE59" t="s" s="8">
        <v>174</v>
      </c>
      <c r="AF59" t="s" s="8">
        <v>174</v>
      </c>
      <c r="AG59" t="s" s="8">
        <v>174</v>
      </c>
      <c r="AH59" t="s" s="8">
        <v>209</v>
      </c>
      <c r="AI59" t="s" s="8">
        <v>210</v>
      </c>
      <c r="AJ59" t="s" s="8">
        <v>211</v>
      </c>
      <c r="AK59" t="s" s="8">
        <v>174</v>
      </c>
      <c r="AL59" t="s" s="8">
        <v>212</v>
      </c>
      <c r="AM59" t="s" s="8">
        <v>213</v>
      </c>
      <c r="AN59" t="s" s="8">
        <v>174</v>
      </c>
      <c r="AO59" t="s" s="8">
        <v>174</v>
      </c>
      <c r="AP59" t="s" s="8">
        <v>174</v>
      </c>
      <c r="AQ59" t="s" s="8">
        <v>174</v>
      </c>
      <c r="AR59" t="s" s="8">
        <v>214</v>
      </c>
      <c r="AS59" t="s" s="8">
        <v>174</v>
      </c>
      <c r="AT59" t="s" s="8">
        <v>174</v>
      </c>
      <c r="AU59" t="s" s="8">
        <v>174</v>
      </c>
      <c r="AV59" t="s" s="8">
        <v>215</v>
      </c>
      <c r="AW59" t="s" s="8">
        <v>174</v>
      </c>
      <c r="AX59" t="s" s="8">
        <v>174</v>
      </c>
      <c r="AY59" t="s" s="8">
        <v>183</v>
      </c>
      <c r="AZ59" t="s" s="8">
        <v>174</v>
      </c>
      <c r="BA59" t="s" s="8">
        <v>174</v>
      </c>
      <c r="BB59" t="s" s="8">
        <v>174</v>
      </c>
      <c r="BC59" t="s" s="8">
        <v>184</v>
      </c>
      <c r="BD59" t="s" s="8">
        <v>174</v>
      </c>
      <c r="BE59" t="s" s="8">
        <v>174</v>
      </c>
      <c r="BF59" t="s" s="8">
        <v>174</v>
      </c>
      <c r="BG59" t="s" s="8">
        <v>174</v>
      </c>
      <c r="BH59" t="s" s="8">
        <v>174</v>
      </c>
      <c r="BI59" t="s" s="8">
        <v>174</v>
      </c>
      <c r="BJ59" t="s" s="8">
        <v>174</v>
      </c>
      <c r="BK59" t="s" s="8">
        <v>174</v>
      </c>
      <c r="BL59" t="s" s="8">
        <v>174</v>
      </c>
      <c r="BM59" t="s" s="8">
        <v>174</v>
      </c>
      <c r="BN59" t="s" s="8">
        <v>174</v>
      </c>
      <c r="BO59" t="s" s="8">
        <v>174</v>
      </c>
      <c r="BP59" t="s" s="8">
        <v>174</v>
      </c>
      <c r="BQ59" t="s" s="8">
        <v>174</v>
      </c>
      <c r="BR59" t="s" s="8">
        <v>174</v>
      </c>
      <c r="BS59" t="s" s="8">
        <v>174</v>
      </c>
      <c r="BT59" t="s" s="8">
        <v>174</v>
      </c>
      <c r="BU59" t="s" s="8">
        <v>174</v>
      </c>
      <c r="BV59" t="s" s="8">
        <v>174</v>
      </c>
      <c r="BW59" t="s" s="8">
        <v>174</v>
      </c>
      <c r="BX59" t="s" s="8">
        <v>174</v>
      </c>
      <c r="BY59" t="s" s="8">
        <v>216</v>
      </c>
      <c r="BZ59" t="s" s="8">
        <v>174</v>
      </c>
      <c r="CA59" t="s" s="8">
        <v>174</v>
      </c>
      <c r="CB59" t="s" s="8">
        <v>174</v>
      </c>
      <c r="CC59" t="s" s="8">
        <v>174</v>
      </c>
      <c r="CD59" t="s" s="8">
        <v>174</v>
      </c>
      <c r="CE59" t="s" s="8">
        <v>174</v>
      </c>
      <c r="CF59" t="s" s="8">
        <v>174</v>
      </c>
      <c r="CG59" t="s" s="8">
        <v>186</v>
      </c>
      <c r="CH59" t="s" s="8">
        <v>174</v>
      </c>
      <c r="CI59" t="s" s="8">
        <v>174</v>
      </c>
      <c r="CJ59" t="s" s="8">
        <v>174</v>
      </c>
      <c r="CK59" t="s" s="8">
        <v>174</v>
      </c>
      <c r="CL59" t="s" s="8">
        <v>174</v>
      </c>
      <c r="CM59" t="s" s="8">
        <v>174</v>
      </c>
      <c r="CN59" t="s" s="8">
        <v>174</v>
      </c>
      <c r="CO59" t="s" s="8">
        <v>174</v>
      </c>
      <c r="CP59" t="s" s="8">
        <v>217</v>
      </c>
      <c r="CQ59" t="s" s="8">
        <v>186</v>
      </c>
      <c r="CR59" t="s" s="8">
        <v>174</v>
      </c>
      <c r="CS59" t="s" s="8">
        <v>174</v>
      </c>
      <c r="CT59" t="s" s="8">
        <v>174</v>
      </c>
      <c r="CU59" t="s" s="8">
        <v>174</v>
      </c>
      <c r="CV59" t="s" s="8">
        <v>218</v>
      </c>
      <c r="CW59" t="s" s="8">
        <v>186</v>
      </c>
      <c r="CX59" t="s" s="8">
        <v>174</v>
      </c>
      <c r="CY59" t="s" s="8">
        <v>174</v>
      </c>
      <c r="CZ59" t="s" s="8">
        <v>174</v>
      </c>
      <c r="DA59" t="s" s="8">
        <v>219</v>
      </c>
      <c r="DB59" t="s" s="8">
        <v>174</v>
      </c>
      <c r="DC59" t="s" s="8">
        <v>174</v>
      </c>
      <c r="DD59" t="s" s="8">
        <v>174</v>
      </c>
      <c r="DE59" t="s" s="8">
        <v>174</v>
      </c>
      <c r="DF59" t="s" s="8">
        <v>174</v>
      </c>
      <c r="DG59" t="s" s="8">
        <v>174</v>
      </c>
      <c r="DH59" t="s" s="8">
        <v>174</v>
      </c>
      <c r="DI59" t="s" s="8">
        <v>174</v>
      </c>
      <c r="DJ59" t="s" s="8">
        <v>174</v>
      </c>
      <c r="DK59" t="s" s="8">
        <v>174</v>
      </c>
      <c r="DL59" t="s" s="8">
        <v>174</v>
      </c>
      <c r="DM59" t="s" s="8">
        <v>174</v>
      </c>
      <c r="DN59" t="s" s="8">
        <v>174</v>
      </c>
      <c r="DO59" t="s" s="8">
        <v>174</v>
      </c>
      <c r="DP59" t="s" s="8">
        <v>174</v>
      </c>
      <c r="DQ59" t="s" s="8">
        <v>174</v>
      </c>
      <c r="DR59" t="s" s="8">
        <v>174</v>
      </c>
      <c r="DS59" t="s" s="8">
        <v>174</v>
      </c>
      <c r="DT59" t="s" s="8">
        <v>174</v>
      </c>
      <c r="DU59" t="s" s="8">
        <v>174</v>
      </c>
      <c r="DV59" t="s" s="8">
        <v>174</v>
      </c>
      <c r="DW59" t="s" s="8">
        <v>174</v>
      </c>
      <c r="DX59" t="s" s="8">
        <v>174</v>
      </c>
      <c r="DY59" t="s" s="8">
        <v>174</v>
      </c>
      <c r="DZ59" t="s" s="8">
        <v>174</v>
      </c>
      <c r="EA59" t="s" s="8">
        <v>174</v>
      </c>
      <c r="EB59" t="s" s="8">
        <v>174</v>
      </c>
      <c r="EC59" t="s" s="8">
        <v>174</v>
      </c>
      <c r="ED59" t="s" s="8">
        <v>174</v>
      </c>
      <c r="EE59" t="s" s="8">
        <v>174</v>
      </c>
      <c r="EF59" t="s" s="8">
        <v>174</v>
      </c>
      <c r="EG59" t="s" s="8">
        <v>174</v>
      </c>
      <c r="EH59" t="s" s="8">
        <v>174</v>
      </c>
      <c r="EI59" t="s" s="8">
        <v>174</v>
      </c>
      <c r="EJ59" t="s" s="8">
        <v>174</v>
      </c>
      <c r="EK59" t="s" s="8">
        <v>174</v>
      </c>
      <c r="EL59" t="s" s="8">
        <v>174</v>
      </c>
      <c r="EM59" t="s" s="8">
        <v>174</v>
      </c>
      <c r="EN59" t="s" s="8">
        <v>174</v>
      </c>
      <c r="EO59" t="s" s="8">
        <v>174</v>
      </c>
      <c r="EP59" t="s" s="8">
        <v>174</v>
      </c>
      <c r="EQ59" t="s" s="8">
        <v>174</v>
      </c>
      <c r="ER59" t="s" s="8">
        <v>174</v>
      </c>
      <c r="ES59" t="s" s="8">
        <v>174</v>
      </c>
      <c r="ET59" t="s" s="8">
        <v>174</v>
      </c>
      <c r="EU59" t="s" s="8">
        <v>174</v>
      </c>
      <c r="EV59" t="s" s="8">
        <v>174</v>
      </c>
      <c r="EW59" t="s" s="8">
        <v>174</v>
      </c>
      <c r="EX59" t="s" s="8">
        <v>174</v>
      </c>
      <c r="EY59" t="s" s="8">
        <v>174</v>
      </c>
      <c r="EZ59" t="s" s="8">
        <v>174</v>
      </c>
      <c r="FA59" t="s" s="8">
        <v>174</v>
      </c>
      <c r="FB59" t="s" s="8">
        <v>174</v>
      </c>
      <c r="FC59" t="s" s="8">
        <v>174</v>
      </c>
      <c r="FD59" t="s" s="8">
        <v>174</v>
      </c>
      <c r="FE59" t="s" s="8">
        <v>174</v>
      </c>
      <c r="FF59" t="s" s="8">
        <v>174</v>
      </c>
      <c r="FG59" t="s" s="8">
        <v>174</v>
      </c>
      <c r="FH59" t="s" s="8">
        <v>174</v>
      </c>
      <c r="FI59" t="s" s="8">
        <v>174</v>
      </c>
      <c r="FJ59" t="s" s="8">
        <v>174</v>
      </c>
      <c r="FK59" t="s" s="8">
        <v>174</v>
      </c>
      <c r="FL59" t="s" s="8">
        <v>174</v>
      </c>
      <c r="FM59" t="s" s="8">
        <v>174</v>
      </c>
      <c r="FN59" t="s" s="8">
        <v>174</v>
      </c>
      <c r="FO59" t="s" s="8">
        <v>174</v>
      </c>
      <c r="FP59" t="s" s="8">
        <v>174</v>
      </c>
      <c r="FQ59" t="s" s="8">
        <v>174</v>
      </c>
      <c r="FR59" t="s" s="8">
        <v>174</v>
      </c>
      <c r="FS59" t="s" s="8">
        <v>174</v>
      </c>
      <c r="FT59" t="s" s="8">
        <v>174</v>
      </c>
      <c r="FU59" t="s" s="8">
        <v>174</v>
      </c>
      <c r="FV59" t="s" s="8">
        <v>174</v>
      </c>
      <c r="FW59" t="s" s="8">
        <v>174</v>
      </c>
      <c r="FX59" t="s" s="8">
        <v>174</v>
      </c>
      <c r="FY59" t="s" s="8">
        <v>220</v>
      </c>
    </row>
    <row r="60">
      <c r="A60" t="s" s="1">
        <v>192</v>
      </c>
      <c r="B60" t="s" s="1">
        <v>271</v>
      </c>
      <c r="C60" t="s" s="1">
        <v>194</v>
      </c>
      <c r="D60" t="s" s="3">
        <v>195</v>
      </c>
      <c r="E60" t="s" s="3">
        <v>195</v>
      </c>
      <c r="F60" t="s" s="8">
        <v>174</v>
      </c>
      <c r="G60" t="s" s="8">
        <v>174</v>
      </c>
      <c r="H60" t="s" s="8">
        <v>174</v>
      </c>
      <c r="I60" t="s" s="8">
        <v>174</v>
      </c>
      <c r="J60" t="s" s="8">
        <v>174</v>
      </c>
      <c r="K60" t="s" s="8">
        <v>174</v>
      </c>
      <c r="L60" t="s" s="8">
        <v>174</v>
      </c>
      <c r="M60" t="s" s="8">
        <v>174</v>
      </c>
      <c r="N60" t="s" s="8">
        <v>174</v>
      </c>
      <c r="O60" t="s" s="8">
        <v>174</v>
      </c>
      <c r="P60" t="s" s="8">
        <v>174</v>
      </c>
      <c r="Q60" t="s" s="8">
        <v>174</v>
      </c>
      <c r="R60" t="s" s="8">
        <v>174</v>
      </c>
      <c r="S60" t="s" s="8">
        <v>175</v>
      </c>
      <c r="T60" t="s" s="8">
        <v>174</v>
      </c>
      <c r="U60" t="s" s="8">
        <v>174</v>
      </c>
      <c r="V60" t="s" s="8">
        <v>174</v>
      </c>
      <c r="W60" t="s" s="8">
        <v>174</v>
      </c>
      <c r="X60" t="s" s="8">
        <v>174</v>
      </c>
      <c r="Y60" t="s" s="8">
        <v>174</v>
      </c>
      <c r="Z60" t="s" s="8">
        <v>174</v>
      </c>
      <c r="AA60" t="s" s="8">
        <v>176</v>
      </c>
      <c r="AB60" t="s" s="8">
        <v>174</v>
      </c>
      <c r="AC60" t="s" s="8">
        <v>174</v>
      </c>
      <c r="AD60" t="s" s="8">
        <v>174</v>
      </c>
      <c r="AE60" t="s" s="8">
        <v>174</v>
      </c>
      <c r="AF60" t="s" s="8">
        <v>174</v>
      </c>
      <c r="AG60" t="s" s="8">
        <v>174</v>
      </c>
      <c r="AH60" t="s" s="8">
        <v>196</v>
      </c>
      <c r="AI60" t="s" s="8">
        <v>197</v>
      </c>
      <c r="AJ60" t="s" s="8">
        <v>198</v>
      </c>
      <c r="AK60" t="s" s="8">
        <v>174</v>
      </c>
      <c r="AL60" t="s" s="8">
        <v>199</v>
      </c>
      <c r="AM60" t="s" s="8">
        <v>181</v>
      </c>
      <c r="AN60" t="s" s="8">
        <v>174</v>
      </c>
      <c r="AO60" t="s" s="8">
        <v>174</v>
      </c>
      <c r="AP60" t="s" s="8">
        <v>174</v>
      </c>
      <c r="AQ60" t="s" s="8">
        <v>174</v>
      </c>
      <c r="AR60" t="s" s="8">
        <v>174</v>
      </c>
      <c r="AS60" t="s" s="8">
        <v>174</v>
      </c>
      <c r="AT60" t="s" s="8">
        <v>174</v>
      </c>
      <c r="AU60" t="s" s="8">
        <v>174</v>
      </c>
      <c r="AV60" t="s" s="8">
        <v>200</v>
      </c>
      <c r="AW60" t="s" s="8">
        <v>174</v>
      </c>
      <c r="AX60" t="s" s="8">
        <v>174</v>
      </c>
      <c r="AY60" t="s" s="8">
        <v>183</v>
      </c>
      <c r="AZ60" t="s" s="8">
        <v>174</v>
      </c>
      <c r="BA60" t="s" s="8">
        <v>174</v>
      </c>
      <c r="BB60" t="s" s="8">
        <v>174</v>
      </c>
      <c r="BC60" t="s" s="8">
        <v>184</v>
      </c>
      <c r="BD60" t="s" s="8">
        <v>174</v>
      </c>
      <c r="BE60" t="s" s="8">
        <v>174</v>
      </c>
      <c r="BF60" t="s" s="8">
        <v>174</v>
      </c>
      <c r="BG60" t="s" s="8">
        <v>174</v>
      </c>
      <c r="BH60" t="s" s="8">
        <v>174</v>
      </c>
      <c r="BI60" t="s" s="8">
        <v>174</v>
      </c>
      <c r="BJ60" t="s" s="8">
        <v>174</v>
      </c>
      <c r="BK60" t="s" s="8">
        <v>174</v>
      </c>
      <c r="BL60" t="s" s="8">
        <v>174</v>
      </c>
      <c r="BM60" t="s" s="8">
        <v>174</v>
      </c>
      <c r="BN60" t="s" s="8">
        <v>174</v>
      </c>
      <c r="BO60" t="s" s="8">
        <v>174</v>
      </c>
      <c r="BP60" t="s" s="8">
        <v>174</v>
      </c>
      <c r="BQ60" t="s" s="8">
        <v>174</v>
      </c>
      <c r="BR60" t="s" s="8">
        <v>174</v>
      </c>
      <c r="BS60" t="s" s="8">
        <v>174</v>
      </c>
      <c r="BT60" t="s" s="8">
        <v>174</v>
      </c>
      <c r="BU60" t="s" s="8">
        <v>174</v>
      </c>
      <c r="BV60" t="s" s="8">
        <v>174</v>
      </c>
      <c r="BW60" t="s" s="8">
        <v>174</v>
      </c>
      <c r="BX60" t="s" s="8">
        <v>174</v>
      </c>
      <c r="BY60" t="s" s="8">
        <v>201</v>
      </c>
      <c r="BZ60" t="s" s="8">
        <v>174</v>
      </c>
      <c r="CA60" t="s" s="8">
        <v>174</v>
      </c>
      <c r="CB60" t="s" s="8">
        <v>174</v>
      </c>
      <c r="CC60" t="s" s="8">
        <v>174</v>
      </c>
      <c r="CD60" t="s" s="8">
        <v>174</v>
      </c>
      <c r="CE60" t="s" s="8">
        <v>174</v>
      </c>
      <c r="CF60" t="s" s="8">
        <v>174</v>
      </c>
      <c r="CG60" t="s" s="8">
        <v>202</v>
      </c>
      <c r="CH60" t="s" s="8">
        <v>203</v>
      </c>
      <c r="CI60" t="s" s="8">
        <v>174</v>
      </c>
      <c r="CJ60" t="s" s="8">
        <v>174</v>
      </c>
      <c r="CK60" t="s" s="8">
        <v>174</v>
      </c>
      <c r="CL60" t="s" s="8">
        <v>174</v>
      </c>
      <c r="CM60" t="s" s="8">
        <v>174</v>
      </c>
      <c r="CN60" t="s" s="8">
        <v>174</v>
      </c>
      <c r="CO60" t="s" s="8">
        <v>174</v>
      </c>
      <c r="CP60" t="s" s="8">
        <v>204</v>
      </c>
      <c r="CQ60" t="s" s="8">
        <v>186</v>
      </c>
      <c r="CR60" t="s" s="8">
        <v>174</v>
      </c>
      <c r="CS60" t="s" s="8">
        <v>174</v>
      </c>
      <c r="CT60" t="s" s="8">
        <v>174</v>
      </c>
      <c r="CU60" t="s" s="8">
        <v>174</v>
      </c>
      <c r="CV60" t="s" s="8">
        <v>205</v>
      </c>
      <c r="CW60" t="s" s="8">
        <v>186</v>
      </c>
      <c r="CX60" t="s" s="8">
        <v>174</v>
      </c>
      <c r="CY60" t="s" s="8">
        <v>174</v>
      </c>
      <c r="CZ60" t="s" s="8">
        <v>174</v>
      </c>
      <c r="DA60" t="s" s="8">
        <v>206</v>
      </c>
      <c r="DB60" t="s" s="8">
        <v>174</v>
      </c>
      <c r="DC60" t="s" s="8">
        <v>174</v>
      </c>
      <c r="DD60" t="s" s="8">
        <v>174</v>
      </c>
      <c r="DE60" t="s" s="8">
        <v>174</v>
      </c>
      <c r="DF60" t="s" s="8">
        <v>174</v>
      </c>
      <c r="DG60" t="s" s="8">
        <v>174</v>
      </c>
      <c r="DH60" t="s" s="8">
        <v>174</v>
      </c>
      <c r="DI60" t="s" s="8">
        <v>174</v>
      </c>
      <c r="DJ60" t="s" s="8">
        <v>174</v>
      </c>
      <c r="DK60" t="s" s="8">
        <v>174</v>
      </c>
      <c r="DL60" t="s" s="8">
        <v>174</v>
      </c>
      <c r="DM60" t="s" s="8">
        <v>174</v>
      </c>
      <c r="DN60" t="s" s="8">
        <v>174</v>
      </c>
      <c r="DO60" t="s" s="8">
        <v>174</v>
      </c>
      <c r="DP60" t="s" s="8">
        <v>174</v>
      </c>
      <c r="DQ60" t="s" s="8">
        <v>174</v>
      </c>
      <c r="DR60" t="s" s="8">
        <v>174</v>
      </c>
      <c r="DS60" t="s" s="8">
        <v>174</v>
      </c>
      <c r="DT60" t="s" s="8">
        <v>174</v>
      </c>
      <c r="DU60" t="s" s="8">
        <v>174</v>
      </c>
      <c r="DV60" t="s" s="8">
        <v>174</v>
      </c>
      <c r="DW60" t="s" s="8">
        <v>174</v>
      </c>
      <c r="DX60" t="s" s="8">
        <v>174</v>
      </c>
      <c r="DY60" t="s" s="8">
        <v>174</v>
      </c>
      <c r="DZ60" t="s" s="8">
        <v>174</v>
      </c>
      <c r="EA60" t="s" s="8">
        <v>174</v>
      </c>
      <c r="EB60" t="s" s="8">
        <v>174</v>
      </c>
      <c r="EC60" t="s" s="8">
        <v>174</v>
      </c>
      <c r="ED60" t="s" s="8">
        <v>174</v>
      </c>
      <c r="EE60" t="s" s="8">
        <v>174</v>
      </c>
      <c r="EF60" t="s" s="8">
        <v>174</v>
      </c>
      <c r="EG60" t="s" s="8">
        <v>174</v>
      </c>
      <c r="EH60" t="s" s="8">
        <v>174</v>
      </c>
      <c r="EI60" t="s" s="8">
        <v>174</v>
      </c>
      <c r="EJ60" t="s" s="8">
        <v>174</v>
      </c>
      <c r="EK60" t="s" s="8">
        <v>174</v>
      </c>
      <c r="EL60" t="s" s="8">
        <v>174</v>
      </c>
      <c r="EM60" t="s" s="8">
        <v>174</v>
      </c>
      <c r="EN60" t="s" s="8">
        <v>174</v>
      </c>
      <c r="EO60" t="s" s="8">
        <v>174</v>
      </c>
      <c r="EP60" t="s" s="8">
        <v>174</v>
      </c>
      <c r="EQ60" t="s" s="8">
        <v>174</v>
      </c>
      <c r="ER60" t="s" s="8">
        <v>174</v>
      </c>
      <c r="ES60" t="s" s="8">
        <v>174</v>
      </c>
      <c r="ET60" t="s" s="8">
        <v>174</v>
      </c>
      <c r="EU60" t="s" s="8">
        <v>174</v>
      </c>
      <c r="EV60" t="s" s="8">
        <v>174</v>
      </c>
      <c r="EW60" t="s" s="8">
        <v>174</v>
      </c>
      <c r="EX60" t="s" s="8">
        <v>174</v>
      </c>
      <c r="EY60" t="s" s="8">
        <v>174</v>
      </c>
      <c r="EZ60" t="s" s="8">
        <v>174</v>
      </c>
      <c r="FA60" t="s" s="8">
        <v>174</v>
      </c>
      <c r="FB60" t="s" s="8">
        <v>174</v>
      </c>
      <c r="FC60" t="s" s="8">
        <v>174</v>
      </c>
      <c r="FD60" t="s" s="8">
        <v>174</v>
      </c>
      <c r="FE60" t="s" s="8">
        <v>174</v>
      </c>
      <c r="FF60" t="s" s="8">
        <v>174</v>
      </c>
      <c r="FG60" t="s" s="8">
        <v>174</v>
      </c>
      <c r="FH60" t="s" s="8">
        <v>174</v>
      </c>
      <c r="FI60" t="s" s="8">
        <v>174</v>
      </c>
      <c r="FJ60" t="s" s="8">
        <v>174</v>
      </c>
      <c r="FK60" t="s" s="8">
        <v>174</v>
      </c>
      <c r="FL60" t="s" s="8">
        <v>174</v>
      </c>
      <c r="FM60" t="s" s="8">
        <v>174</v>
      </c>
      <c r="FN60" t="s" s="8">
        <v>174</v>
      </c>
      <c r="FO60" t="s" s="8">
        <v>174</v>
      </c>
      <c r="FP60" t="s" s="8">
        <v>174</v>
      </c>
      <c r="FQ60" t="s" s="8">
        <v>174</v>
      </c>
      <c r="FR60" t="s" s="8">
        <v>174</v>
      </c>
      <c r="FS60" t="s" s="8">
        <v>174</v>
      </c>
      <c r="FT60" t="s" s="8">
        <v>174</v>
      </c>
      <c r="FU60" t="s" s="8">
        <v>174</v>
      </c>
      <c r="FV60" t="s" s="8">
        <v>174</v>
      </c>
      <c r="FW60" t="s" s="8">
        <v>174</v>
      </c>
      <c r="FX60" t="s" s="8">
        <v>174</v>
      </c>
      <c r="FY60" t="s" s="8">
        <v>207</v>
      </c>
    </row>
    <row r="61">
      <c r="A61" t="s" s="1">
        <v>192</v>
      </c>
      <c r="B61" t="s" s="1">
        <v>272</v>
      </c>
      <c r="C61" t="s" s="1">
        <v>172</v>
      </c>
      <c r="D61" t="s" s="3">
        <v>173</v>
      </c>
      <c r="E61" t="s" s="3">
        <v>173</v>
      </c>
      <c r="F61" t="s" s="8">
        <v>174</v>
      </c>
      <c r="G61" t="s" s="8">
        <v>174</v>
      </c>
      <c r="H61" t="s" s="8">
        <v>174</v>
      </c>
      <c r="I61" t="s" s="8">
        <v>174</v>
      </c>
      <c r="J61" t="s" s="8">
        <v>174</v>
      </c>
      <c r="K61" t="s" s="8">
        <v>174</v>
      </c>
      <c r="L61" t="s" s="8">
        <v>174</v>
      </c>
      <c r="M61" t="s" s="8">
        <v>174</v>
      </c>
      <c r="N61" t="s" s="8">
        <v>174</v>
      </c>
      <c r="O61" t="s" s="8">
        <v>174</v>
      </c>
      <c r="P61" t="s" s="8">
        <v>174</v>
      </c>
      <c r="Q61" t="s" s="8">
        <v>174</v>
      </c>
      <c r="R61" t="s" s="8">
        <v>174</v>
      </c>
      <c r="S61" t="s" s="8">
        <v>175</v>
      </c>
      <c r="T61" t="s" s="8">
        <v>174</v>
      </c>
      <c r="U61" t="s" s="8">
        <v>174</v>
      </c>
      <c r="V61" t="s" s="8">
        <v>174</v>
      </c>
      <c r="W61" t="s" s="8">
        <v>174</v>
      </c>
      <c r="X61" t="s" s="8">
        <v>174</v>
      </c>
      <c r="Y61" t="s" s="8">
        <v>174</v>
      </c>
      <c r="Z61" t="s" s="8">
        <v>174</v>
      </c>
      <c r="AA61" t="s" s="8">
        <v>176</v>
      </c>
      <c r="AB61" t="s" s="8">
        <v>174</v>
      </c>
      <c r="AC61" t="s" s="8">
        <v>174</v>
      </c>
      <c r="AD61" t="s" s="8">
        <v>174</v>
      </c>
      <c r="AE61" t="s" s="8">
        <v>174</v>
      </c>
      <c r="AF61" t="s" s="8">
        <v>174</v>
      </c>
      <c r="AG61" t="s" s="8">
        <v>174</v>
      </c>
      <c r="AH61" t="s" s="8">
        <v>209</v>
      </c>
      <c r="AI61" t="s" s="8">
        <v>210</v>
      </c>
      <c r="AJ61" t="s" s="8">
        <v>211</v>
      </c>
      <c r="AK61" t="s" s="8">
        <v>174</v>
      </c>
      <c r="AL61" t="s" s="8">
        <v>212</v>
      </c>
      <c r="AM61" t="s" s="8">
        <v>213</v>
      </c>
      <c r="AN61" t="s" s="8">
        <v>174</v>
      </c>
      <c r="AO61" t="s" s="8">
        <v>174</v>
      </c>
      <c r="AP61" t="s" s="8">
        <v>174</v>
      </c>
      <c r="AQ61" t="s" s="8">
        <v>174</v>
      </c>
      <c r="AR61" t="s" s="8">
        <v>214</v>
      </c>
      <c r="AS61" t="s" s="8">
        <v>174</v>
      </c>
      <c r="AT61" t="s" s="8">
        <v>174</v>
      </c>
      <c r="AU61" t="s" s="8">
        <v>174</v>
      </c>
      <c r="AV61" t="s" s="8">
        <v>215</v>
      </c>
      <c r="AW61" t="s" s="8">
        <v>174</v>
      </c>
      <c r="AX61" t="s" s="8">
        <v>174</v>
      </c>
      <c r="AY61" t="s" s="8">
        <v>183</v>
      </c>
      <c r="AZ61" t="s" s="8">
        <v>174</v>
      </c>
      <c r="BA61" t="s" s="8">
        <v>174</v>
      </c>
      <c r="BB61" t="s" s="8">
        <v>174</v>
      </c>
      <c r="BC61" t="s" s="8">
        <v>184</v>
      </c>
      <c r="BD61" t="s" s="8">
        <v>174</v>
      </c>
      <c r="BE61" t="s" s="8">
        <v>174</v>
      </c>
      <c r="BF61" t="s" s="8">
        <v>174</v>
      </c>
      <c r="BG61" t="s" s="8">
        <v>174</v>
      </c>
      <c r="BH61" t="s" s="8">
        <v>174</v>
      </c>
      <c r="BI61" t="s" s="8">
        <v>174</v>
      </c>
      <c r="BJ61" t="s" s="8">
        <v>174</v>
      </c>
      <c r="BK61" t="s" s="8">
        <v>174</v>
      </c>
      <c r="BL61" t="s" s="8">
        <v>174</v>
      </c>
      <c r="BM61" t="s" s="8">
        <v>174</v>
      </c>
      <c r="BN61" t="s" s="8">
        <v>174</v>
      </c>
      <c r="BO61" t="s" s="8">
        <v>174</v>
      </c>
      <c r="BP61" t="s" s="8">
        <v>174</v>
      </c>
      <c r="BQ61" t="s" s="8">
        <v>174</v>
      </c>
      <c r="BR61" t="s" s="8">
        <v>174</v>
      </c>
      <c r="BS61" t="s" s="8">
        <v>174</v>
      </c>
      <c r="BT61" t="s" s="8">
        <v>174</v>
      </c>
      <c r="BU61" t="s" s="8">
        <v>174</v>
      </c>
      <c r="BV61" t="s" s="8">
        <v>174</v>
      </c>
      <c r="BW61" t="s" s="8">
        <v>174</v>
      </c>
      <c r="BX61" t="s" s="8">
        <v>174</v>
      </c>
      <c r="BY61" t="s" s="8">
        <v>216</v>
      </c>
      <c r="BZ61" t="s" s="8">
        <v>174</v>
      </c>
      <c r="CA61" t="s" s="8">
        <v>174</v>
      </c>
      <c r="CB61" t="s" s="8">
        <v>174</v>
      </c>
      <c r="CC61" t="s" s="8">
        <v>174</v>
      </c>
      <c r="CD61" t="s" s="8">
        <v>174</v>
      </c>
      <c r="CE61" t="s" s="8">
        <v>174</v>
      </c>
      <c r="CF61" t="s" s="8">
        <v>174</v>
      </c>
      <c r="CG61" t="s" s="8">
        <v>186</v>
      </c>
      <c r="CH61" t="s" s="8">
        <v>174</v>
      </c>
      <c r="CI61" t="s" s="8">
        <v>174</v>
      </c>
      <c r="CJ61" t="s" s="8">
        <v>174</v>
      </c>
      <c r="CK61" t="s" s="8">
        <v>174</v>
      </c>
      <c r="CL61" t="s" s="8">
        <v>174</v>
      </c>
      <c r="CM61" t="s" s="8">
        <v>174</v>
      </c>
      <c r="CN61" t="s" s="8">
        <v>174</v>
      </c>
      <c r="CO61" t="s" s="8">
        <v>174</v>
      </c>
      <c r="CP61" t="s" s="8">
        <v>217</v>
      </c>
      <c r="CQ61" t="s" s="8">
        <v>186</v>
      </c>
      <c r="CR61" t="s" s="8">
        <v>174</v>
      </c>
      <c r="CS61" t="s" s="8">
        <v>174</v>
      </c>
      <c r="CT61" t="s" s="8">
        <v>174</v>
      </c>
      <c r="CU61" t="s" s="8">
        <v>174</v>
      </c>
      <c r="CV61" t="s" s="8">
        <v>218</v>
      </c>
      <c r="CW61" t="s" s="8">
        <v>186</v>
      </c>
      <c r="CX61" t="s" s="8">
        <v>174</v>
      </c>
      <c r="CY61" t="s" s="8">
        <v>174</v>
      </c>
      <c r="CZ61" t="s" s="8">
        <v>174</v>
      </c>
      <c r="DA61" t="s" s="8">
        <v>219</v>
      </c>
      <c r="DB61" t="s" s="8">
        <v>174</v>
      </c>
      <c r="DC61" t="s" s="8">
        <v>174</v>
      </c>
      <c r="DD61" t="s" s="8">
        <v>174</v>
      </c>
      <c r="DE61" t="s" s="8">
        <v>174</v>
      </c>
      <c r="DF61" t="s" s="8">
        <v>174</v>
      </c>
      <c r="DG61" t="s" s="8">
        <v>174</v>
      </c>
      <c r="DH61" t="s" s="8">
        <v>174</v>
      </c>
      <c r="DI61" t="s" s="8">
        <v>174</v>
      </c>
      <c r="DJ61" t="s" s="8">
        <v>174</v>
      </c>
      <c r="DK61" t="s" s="8">
        <v>174</v>
      </c>
      <c r="DL61" t="s" s="8">
        <v>174</v>
      </c>
      <c r="DM61" t="s" s="8">
        <v>174</v>
      </c>
      <c r="DN61" t="s" s="8">
        <v>174</v>
      </c>
      <c r="DO61" t="s" s="8">
        <v>174</v>
      </c>
      <c r="DP61" t="s" s="8">
        <v>174</v>
      </c>
      <c r="DQ61" t="s" s="8">
        <v>174</v>
      </c>
      <c r="DR61" t="s" s="8">
        <v>174</v>
      </c>
      <c r="DS61" t="s" s="8">
        <v>174</v>
      </c>
      <c r="DT61" t="s" s="8">
        <v>174</v>
      </c>
      <c r="DU61" t="s" s="8">
        <v>174</v>
      </c>
      <c r="DV61" t="s" s="8">
        <v>174</v>
      </c>
      <c r="DW61" t="s" s="8">
        <v>174</v>
      </c>
      <c r="DX61" t="s" s="8">
        <v>174</v>
      </c>
      <c r="DY61" t="s" s="8">
        <v>174</v>
      </c>
      <c r="DZ61" t="s" s="8">
        <v>174</v>
      </c>
      <c r="EA61" t="s" s="8">
        <v>174</v>
      </c>
      <c r="EB61" t="s" s="8">
        <v>174</v>
      </c>
      <c r="EC61" t="s" s="8">
        <v>174</v>
      </c>
      <c r="ED61" t="s" s="8">
        <v>174</v>
      </c>
      <c r="EE61" t="s" s="8">
        <v>174</v>
      </c>
      <c r="EF61" t="s" s="8">
        <v>174</v>
      </c>
      <c r="EG61" t="s" s="8">
        <v>174</v>
      </c>
      <c r="EH61" t="s" s="8">
        <v>174</v>
      </c>
      <c r="EI61" t="s" s="8">
        <v>174</v>
      </c>
      <c r="EJ61" t="s" s="8">
        <v>174</v>
      </c>
      <c r="EK61" t="s" s="8">
        <v>174</v>
      </c>
      <c r="EL61" t="s" s="8">
        <v>174</v>
      </c>
      <c r="EM61" t="s" s="8">
        <v>174</v>
      </c>
      <c r="EN61" t="s" s="8">
        <v>174</v>
      </c>
      <c r="EO61" t="s" s="8">
        <v>174</v>
      </c>
      <c r="EP61" t="s" s="8">
        <v>174</v>
      </c>
      <c r="EQ61" t="s" s="8">
        <v>174</v>
      </c>
      <c r="ER61" t="s" s="8">
        <v>174</v>
      </c>
      <c r="ES61" t="s" s="8">
        <v>174</v>
      </c>
      <c r="ET61" t="s" s="8">
        <v>174</v>
      </c>
      <c r="EU61" t="s" s="8">
        <v>174</v>
      </c>
      <c r="EV61" t="s" s="8">
        <v>174</v>
      </c>
      <c r="EW61" t="s" s="8">
        <v>174</v>
      </c>
      <c r="EX61" t="s" s="8">
        <v>174</v>
      </c>
      <c r="EY61" t="s" s="8">
        <v>174</v>
      </c>
      <c r="EZ61" t="s" s="8">
        <v>174</v>
      </c>
      <c r="FA61" t="s" s="8">
        <v>174</v>
      </c>
      <c r="FB61" t="s" s="8">
        <v>174</v>
      </c>
      <c r="FC61" t="s" s="8">
        <v>174</v>
      </c>
      <c r="FD61" t="s" s="8">
        <v>174</v>
      </c>
      <c r="FE61" t="s" s="8">
        <v>174</v>
      </c>
      <c r="FF61" t="s" s="8">
        <v>174</v>
      </c>
      <c r="FG61" t="s" s="8">
        <v>174</v>
      </c>
      <c r="FH61" t="s" s="8">
        <v>174</v>
      </c>
      <c r="FI61" t="s" s="8">
        <v>174</v>
      </c>
      <c r="FJ61" t="s" s="8">
        <v>174</v>
      </c>
      <c r="FK61" t="s" s="8">
        <v>174</v>
      </c>
      <c r="FL61" t="s" s="8">
        <v>174</v>
      </c>
      <c r="FM61" t="s" s="8">
        <v>174</v>
      </c>
      <c r="FN61" t="s" s="8">
        <v>174</v>
      </c>
      <c r="FO61" t="s" s="8">
        <v>174</v>
      </c>
      <c r="FP61" t="s" s="8">
        <v>174</v>
      </c>
      <c r="FQ61" t="s" s="8">
        <v>174</v>
      </c>
      <c r="FR61" t="s" s="8">
        <v>174</v>
      </c>
      <c r="FS61" t="s" s="8">
        <v>174</v>
      </c>
      <c r="FT61" t="s" s="8">
        <v>174</v>
      </c>
      <c r="FU61" t="s" s="8">
        <v>174</v>
      </c>
      <c r="FV61" t="s" s="8">
        <v>174</v>
      </c>
      <c r="FW61" t="s" s="8">
        <v>174</v>
      </c>
      <c r="FX61" t="s" s="8">
        <v>174</v>
      </c>
      <c r="FY61" t="s" s="8">
        <v>220</v>
      </c>
    </row>
    <row r="62">
      <c r="A62" t="s" s="1">
        <v>192</v>
      </c>
      <c r="B62" t="s" s="1">
        <v>273</v>
      </c>
      <c r="C62" t="s" s="1">
        <v>194</v>
      </c>
      <c r="D62" t="s" s="3">
        <v>195</v>
      </c>
      <c r="E62" t="s" s="3">
        <v>195</v>
      </c>
      <c r="F62" t="s" s="8">
        <v>174</v>
      </c>
      <c r="G62" t="s" s="8">
        <v>174</v>
      </c>
      <c r="H62" t="s" s="8">
        <v>174</v>
      </c>
      <c r="I62" t="s" s="8">
        <v>174</v>
      </c>
      <c r="J62" t="s" s="8">
        <v>174</v>
      </c>
      <c r="K62" t="s" s="8">
        <v>174</v>
      </c>
      <c r="L62" t="s" s="8">
        <v>174</v>
      </c>
      <c r="M62" t="s" s="8">
        <v>174</v>
      </c>
      <c r="N62" t="s" s="8">
        <v>174</v>
      </c>
      <c r="O62" t="s" s="8">
        <v>174</v>
      </c>
      <c r="P62" t="s" s="8">
        <v>174</v>
      </c>
      <c r="Q62" t="s" s="8">
        <v>174</v>
      </c>
      <c r="R62" t="s" s="8">
        <v>174</v>
      </c>
      <c r="S62" t="s" s="8">
        <v>175</v>
      </c>
      <c r="T62" t="s" s="8">
        <v>174</v>
      </c>
      <c r="U62" t="s" s="8">
        <v>174</v>
      </c>
      <c r="V62" t="s" s="8">
        <v>174</v>
      </c>
      <c r="W62" t="s" s="8">
        <v>174</v>
      </c>
      <c r="X62" t="s" s="8">
        <v>174</v>
      </c>
      <c r="Y62" t="s" s="8">
        <v>174</v>
      </c>
      <c r="Z62" t="s" s="8">
        <v>174</v>
      </c>
      <c r="AA62" t="s" s="8">
        <v>176</v>
      </c>
      <c r="AB62" t="s" s="8">
        <v>174</v>
      </c>
      <c r="AC62" t="s" s="8">
        <v>174</v>
      </c>
      <c r="AD62" t="s" s="8">
        <v>174</v>
      </c>
      <c r="AE62" t="s" s="8">
        <v>174</v>
      </c>
      <c r="AF62" t="s" s="8">
        <v>174</v>
      </c>
      <c r="AG62" t="s" s="8">
        <v>174</v>
      </c>
      <c r="AH62" t="s" s="8">
        <v>196</v>
      </c>
      <c r="AI62" t="s" s="8">
        <v>197</v>
      </c>
      <c r="AJ62" t="s" s="8">
        <v>198</v>
      </c>
      <c r="AK62" t="s" s="8">
        <v>174</v>
      </c>
      <c r="AL62" t="s" s="8">
        <v>199</v>
      </c>
      <c r="AM62" t="s" s="8">
        <v>181</v>
      </c>
      <c r="AN62" t="s" s="8">
        <v>174</v>
      </c>
      <c r="AO62" t="s" s="8">
        <v>174</v>
      </c>
      <c r="AP62" t="s" s="8">
        <v>174</v>
      </c>
      <c r="AQ62" t="s" s="8">
        <v>174</v>
      </c>
      <c r="AR62" t="s" s="8">
        <v>174</v>
      </c>
      <c r="AS62" t="s" s="8">
        <v>174</v>
      </c>
      <c r="AT62" t="s" s="8">
        <v>174</v>
      </c>
      <c r="AU62" t="s" s="8">
        <v>174</v>
      </c>
      <c r="AV62" t="s" s="8">
        <v>200</v>
      </c>
      <c r="AW62" t="s" s="8">
        <v>174</v>
      </c>
      <c r="AX62" t="s" s="8">
        <v>174</v>
      </c>
      <c r="AY62" t="s" s="8">
        <v>183</v>
      </c>
      <c r="AZ62" t="s" s="8">
        <v>174</v>
      </c>
      <c r="BA62" t="s" s="8">
        <v>174</v>
      </c>
      <c r="BB62" t="s" s="8">
        <v>174</v>
      </c>
      <c r="BC62" t="s" s="8">
        <v>184</v>
      </c>
      <c r="BD62" t="s" s="8">
        <v>174</v>
      </c>
      <c r="BE62" t="s" s="8">
        <v>174</v>
      </c>
      <c r="BF62" t="s" s="8">
        <v>174</v>
      </c>
      <c r="BG62" t="s" s="8">
        <v>174</v>
      </c>
      <c r="BH62" t="s" s="8">
        <v>174</v>
      </c>
      <c r="BI62" t="s" s="8">
        <v>174</v>
      </c>
      <c r="BJ62" t="s" s="8">
        <v>174</v>
      </c>
      <c r="BK62" t="s" s="8">
        <v>174</v>
      </c>
      <c r="BL62" t="s" s="8">
        <v>174</v>
      </c>
      <c r="BM62" t="s" s="8">
        <v>174</v>
      </c>
      <c r="BN62" t="s" s="8">
        <v>174</v>
      </c>
      <c r="BO62" t="s" s="8">
        <v>174</v>
      </c>
      <c r="BP62" t="s" s="8">
        <v>174</v>
      </c>
      <c r="BQ62" t="s" s="8">
        <v>174</v>
      </c>
      <c r="BR62" t="s" s="8">
        <v>174</v>
      </c>
      <c r="BS62" t="s" s="8">
        <v>174</v>
      </c>
      <c r="BT62" t="s" s="8">
        <v>174</v>
      </c>
      <c r="BU62" t="s" s="8">
        <v>174</v>
      </c>
      <c r="BV62" t="s" s="8">
        <v>174</v>
      </c>
      <c r="BW62" t="s" s="8">
        <v>174</v>
      </c>
      <c r="BX62" t="s" s="8">
        <v>174</v>
      </c>
      <c r="BY62" t="s" s="8">
        <v>201</v>
      </c>
      <c r="BZ62" t="s" s="8">
        <v>174</v>
      </c>
      <c r="CA62" t="s" s="8">
        <v>174</v>
      </c>
      <c r="CB62" t="s" s="8">
        <v>174</v>
      </c>
      <c r="CC62" t="s" s="8">
        <v>174</v>
      </c>
      <c r="CD62" t="s" s="8">
        <v>174</v>
      </c>
      <c r="CE62" t="s" s="8">
        <v>174</v>
      </c>
      <c r="CF62" t="s" s="8">
        <v>174</v>
      </c>
      <c r="CG62" t="s" s="8">
        <v>202</v>
      </c>
      <c r="CH62" t="s" s="8">
        <v>203</v>
      </c>
      <c r="CI62" t="s" s="8">
        <v>174</v>
      </c>
      <c r="CJ62" t="s" s="8">
        <v>174</v>
      </c>
      <c r="CK62" t="s" s="8">
        <v>174</v>
      </c>
      <c r="CL62" t="s" s="8">
        <v>174</v>
      </c>
      <c r="CM62" t="s" s="8">
        <v>174</v>
      </c>
      <c r="CN62" t="s" s="8">
        <v>174</v>
      </c>
      <c r="CO62" t="s" s="8">
        <v>174</v>
      </c>
      <c r="CP62" t="s" s="8">
        <v>204</v>
      </c>
      <c r="CQ62" t="s" s="8">
        <v>186</v>
      </c>
      <c r="CR62" t="s" s="8">
        <v>174</v>
      </c>
      <c r="CS62" t="s" s="8">
        <v>174</v>
      </c>
      <c r="CT62" t="s" s="8">
        <v>174</v>
      </c>
      <c r="CU62" t="s" s="8">
        <v>174</v>
      </c>
      <c r="CV62" t="s" s="8">
        <v>205</v>
      </c>
      <c r="CW62" t="s" s="8">
        <v>186</v>
      </c>
      <c r="CX62" t="s" s="8">
        <v>174</v>
      </c>
      <c r="CY62" t="s" s="8">
        <v>174</v>
      </c>
      <c r="CZ62" t="s" s="8">
        <v>174</v>
      </c>
      <c r="DA62" t="s" s="8">
        <v>206</v>
      </c>
      <c r="DB62" t="s" s="8">
        <v>174</v>
      </c>
      <c r="DC62" t="s" s="8">
        <v>174</v>
      </c>
      <c r="DD62" t="s" s="8">
        <v>174</v>
      </c>
      <c r="DE62" t="s" s="8">
        <v>174</v>
      </c>
      <c r="DF62" t="s" s="8">
        <v>174</v>
      </c>
      <c r="DG62" t="s" s="8">
        <v>174</v>
      </c>
      <c r="DH62" t="s" s="8">
        <v>174</v>
      </c>
      <c r="DI62" t="s" s="8">
        <v>174</v>
      </c>
      <c r="DJ62" t="s" s="8">
        <v>174</v>
      </c>
      <c r="DK62" t="s" s="8">
        <v>174</v>
      </c>
      <c r="DL62" t="s" s="8">
        <v>174</v>
      </c>
      <c r="DM62" t="s" s="8">
        <v>174</v>
      </c>
      <c r="DN62" t="s" s="8">
        <v>174</v>
      </c>
      <c r="DO62" t="s" s="8">
        <v>174</v>
      </c>
      <c r="DP62" t="s" s="8">
        <v>174</v>
      </c>
      <c r="DQ62" t="s" s="8">
        <v>174</v>
      </c>
      <c r="DR62" t="s" s="8">
        <v>174</v>
      </c>
      <c r="DS62" t="s" s="8">
        <v>174</v>
      </c>
      <c r="DT62" t="s" s="8">
        <v>174</v>
      </c>
      <c r="DU62" t="s" s="8">
        <v>174</v>
      </c>
      <c r="DV62" t="s" s="8">
        <v>174</v>
      </c>
      <c r="DW62" t="s" s="8">
        <v>174</v>
      </c>
      <c r="DX62" t="s" s="8">
        <v>174</v>
      </c>
      <c r="DY62" t="s" s="8">
        <v>174</v>
      </c>
      <c r="DZ62" t="s" s="8">
        <v>174</v>
      </c>
      <c r="EA62" t="s" s="8">
        <v>174</v>
      </c>
      <c r="EB62" t="s" s="8">
        <v>174</v>
      </c>
      <c r="EC62" t="s" s="8">
        <v>174</v>
      </c>
      <c r="ED62" t="s" s="8">
        <v>174</v>
      </c>
      <c r="EE62" t="s" s="8">
        <v>174</v>
      </c>
      <c r="EF62" t="s" s="8">
        <v>174</v>
      </c>
      <c r="EG62" t="s" s="8">
        <v>174</v>
      </c>
      <c r="EH62" t="s" s="8">
        <v>174</v>
      </c>
      <c r="EI62" t="s" s="8">
        <v>174</v>
      </c>
      <c r="EJ62" t="s" s="8">
        <v>174</v>
      </c>
      <c r="EK62" t="s" s="8">
        <v>174</v>
      </c>
      <c r="EL62" t="s" s="8">
        <v>174</v>
      </c>
      <c r="EM62" t="s" s="8">
        <v>174</v>
      </c>
      <c r="EN62" t="s" s="8">
        <v>174</v>
      </c>
      <c r="EO62" t="s" s="8">
        <v>174</v>
      </c>
      <c r="EP62" t="s" s="8">
        <v>174</v>
      </c>
      <c r="EQ62" t="s" s="8">
        <v>174</v>
      </c>
      <c r="ER62" t="s" s="8">
        <v>174</v>
      </c>
      <c r="ES62" t="s" s="8">
        <v>174</v>
      </c>
      <c r="ET62" t="s" s="8">
        <v>174</v>
      </c>
      <c r="EU62" t="s" s="8">
        <v>174</v>
      </c>
      <c r="EV62" t="s" s="8">
        <v>174</v>
      </c>
      <c r="EW62" t="s" s="8">
        <v>174</v>
      </c>
      <c r="EX62" t="s" s="8">
        <v>174</v>
      </c>
      <c r="EY62" t="s" s="8">
        <v>174</v>
      </c>
      <c r="EZ62" t="s" s="8">
        <v>174</v>
      </c>
      <c r="FA62" t="s" s="8">
        <v>174</v>
      </c>
      <c r="FB62" t="s" s="8">
        <v>174</v>
      </c>
      <c r="FC62" t="s" s="8">
        <v>174</v>
      </c>
      <c r="FD62" t="s" s="8">
        <v>174</v>
      </c>
      <c r="FE62" t="s" s="8">
        <v>174</v>
      </c>
      <c r="FF62" t="s" s="8">
        <v>174</v>
      </c>
      <c r="FG62" t="s" s="8">
        <v>174</v>
      </c>
      <c r="FH62" t="s" s="8">
        <v>174</v>
      </c>
      <c r="FI62" t="s" s="8">
        <v>174</v>
      </c>
      <c r="FJ62" t="s" s="8">
        <v>174</v>
      </c>
      <c r="FK62" t="s" s="8">
        <v>174</v>
      </c>
      <c r="FL62" t="s" s="8">
        <v>174</v>
      </c>
      <c r="FM62" t="s" s="8">
        <v>174</v>
      </c>
      <c r="FN62" t="s" s="8">
        <v>174</v>
      </c>
      <c r="FO62" t="s" s="8">
        <v>174</v>
      </c>
      <c r="FP62" t="s" s="8">
        <v>174</v>
      </c>
      <c r="FQ62" t="s" s="8">
        <v>174</v>
      </c>
      <c r="FR62" t="s" s="8">
        <v>174</v>
      </c>
      <c r="FS62" t="s" s="8">
        <v>174</v>
      </c>
      <c r="FT62" t="s" s="8">
        <v>174</v>
      </c>
      <c r="FU62" t="s" s="8">
        <v>174</v>
      </c>
      <c r="FV62" t="s" s="8">
        <v>174</v>
      </c>
      <c r="FW62" t="s" s="8">
        <v>174</v>
      </c>
      <c r="FX62" t="s" s="8">
        <v>174</v>
      </c>
      <c r="FY62" t="s" s="8">
        <v>207</v>
      </c>
    </row>
    <row r="63">
      <c r="A63" t="s" s="1">
        <v>192</v>
      </c>
      <c r="B63" t="s" s="1">
        <v>274</v>
      </c>
      <c r="C63" t="s" s="1">
        <v>172</v>
      </c>
      <c r="D63" t="s" s="3">
        <v>173</v>
      </c>
      <c r="E63" t="s" s="3">
        <v>173</v>
      </c>
      <c r="F63" t="s" s="8">
        <v>174</v>
      </c>
      <c r="G63" t="s" s="8">
        <v>174</v>
      </c>
      <c r="H63" t="s" s="8">
        <v>174</v>
      </c>
      <c r="I63" t="s" s="8">
        <v>174</v>
      </c>
      <c r="J63" t="s" s="8">
        <v>174</v>
      </c>
      <c r="K63" t="s" s="8">
        <v>174</v>
      </c>
      <c r="L63" t="s" s="8">
        <v>174</v>
      </c>
      <c r="M63" t="s" s="8">
        <v>174</v>
      </c>
      <c r="N63" t="s" s="8">
        <v>174</v>
      </c>
      <c r="O63" t="s" s="8">
        <v>174</v>
      </c>
      <c r="P63" t="s" s="8">
        <v>174</v>
      </c>
      <c r="Q63" t="s" s="8">
        <v>174</v>
      </c>
      <c r="R63" t="s" s="8">
        <v>174</v>
      </c>
      <c r="S63" t="s" s="8">
        <v>175</v>
      </c>
      <c r="T63" t="s" s="8">
        <v>174</v>
      </c>
      <c r="U63" t="s" s="8">
        <v>174</v>
      </c>
      <c r="V63" t="s" s="8">
        <v>174</v>
      </c>
      <c r="W63" t="s" s="8">
        <v>174</v>
      </c>
      <c r="X63" t="s" s="8">
        <v>174</v>
      </c>
      <c r="Y63" t="s" s="8">
        <v>174</v>
      </c>
      <c r="Z63" t="s" s="8">
        <v>174</v>
      </c>
      <c r="AA63" t="s" s="8">
        <v>176</v>
      </c>
      <c r="AB63" t="s" s="8">
        <v>174</v>
      </c>
      <c r="AC63" t="s" s="8">
        <v>174</v>
      </c>
      <c r="AD63" t="s" s="8">
        <v>174</v>
      </c>
      <c r="AE63" t="s" s="8">
        <v>174</v>
      </c>
      <c r="AF63" t="s" s="8">
        <v>174</v>
      </c>
      <c r="AG63" t="s" s="8">
        <v>174</v>
      </c>
      <c r="AH63" t="s" s="8">
        <v>209</v>
      </c>
      <c r="AI63" t="s" s="8">
        <v>210</v>
      </c>
      <c r="AJ63" t="s" s="8">
        <v>211</v>
      </c>
      <c r="AK63" t="s" s="8">
        <v>174</v>
      </c>
      <c r="AL63" t="s" s="8">
        <v>212</v>
      </c>
      <c r="AM63" t="s" s="8">
        <v>213</v>
      </c>
      <c r="AN63" t="s" s="8">
        <v>174</v>
      </c>
      <c r="AO63" t="s" s="8">
        <v>174</v>
      </c>
      <c r="AP63" t="s" s="8">
        <v>174</v>
      </c>
      <c r="AQ63" t="s" s="8">
        <v>174</v>
      </c>
      <c r="AR63" t="s" s="8">
        <v>214</v>
      </c>
      <c r="AS63" t="s" s="8">
        <v>174</v>
      </c>
      <c r="AT63" t="s" s="8">
        <v>174</v>
      </c>
      <c r="AU63" t="s" s="8">
        <v>174</v>
      </c>
      <c r="AV63" t="s" s="8">
        <v>215</v>
      </c>
      <c r="AW63" t="s" s="8">
        <v>174</v>
      </c>
      <c r="AX63" t="s" s="8">
        <v>174</v>
      </c>
      <c r="AY63" t="s" s="8">
        <v>183</v>
      </c>
      <c r="AZ63" t="s" s="8">
        <v>174</v>
      </c>
      <c r="BA63" t="s" s="8">
        <v>174</v>
      </c>
      <c r="BB63" t="s" s="8">
        <v>174</v>
      </c>
      <c r="BC63" t="s" s="8">
        <v>184</v>
      </c>
      <c r="BD63" t="s" s="8">
        <v>174</v>
      </c>
      <c r="BE63" t="s" s="8">
        <v>174</v>
      </c>
      <c r="BF63" t="s" s="8">
        <v>174</v>
      </c>
      <c r="BG63" t="s" s="8">
        <v>174</v>
      </c>
      <c r="BH63" t="s" s="8">
        <v>174</v>
      </c>
      <c r="BI63" t="s" s="8">
        <v>174</v>
      </c>
      <c r="BJ63" t="s" s="8">
        <v>174</v>
      </c>
      <c r="BK63" t="s" s="8">
        <v>174</v>
      </c>
      <c r="BL63" t="s" s="8">
        <v>174</v>
      </c>
      <c r="BM63" t="s" s="8">
        <v>174</v>
      </c>
      <c r="BN63" t="s" s="8">
        <v>174</v>
      </c>
      <c r="BO63" t="s" s="8">
        <v>174</v>
      </c>
      <c r="BP63" t="s" s="8">
        <v>174</v>
      </c>
      <c r="BQ63" t="s" s="8">
        <v>174</v>
      </c>
      <c r="BR63" t="s" s="8">
        <v>174</v>
      </c>
      <c r="BS63" t="s" s="8">
        <v>174</v>
      </c>
      <c r="BT63" t="s" s="8">
        <v>174</v>
      </c>
      <c r="BU63" t="s" s="8">
        <v>174</v>
      </c>
      <c r="BV63" t="s" s="8">
        <v>174</v>
      </c>
      <c r="BW63" t="s" s="8">
        <v>174</v>
      </c>
      <c r="BX63" t="s" s="8">
        <v>174</v>
      </c>
      <c r="BY63" t="s" s="8">
        <v>216</v>
      </c>
      <c r="BZ63" t="s" s="8">
        <v>174</v>
      </c>
      <c r="CA63" t="s" s="8">
        <v>174</v>
      </c>
      <c r="CB63" t="s" s="8">
        <v>174</v>
      </c>
      <c r="CC63" t="s" s="8">
        <v>174</v>
      </c>
      <c r="CD63" t="s" s="8">
        <v>174</v>
      </c>
      <c r="CE63" t="s" s="8">
        <v>174</v>
      </c>
      <c r="CF63" t="s" s="8">
        <v>174</v>
      </c>
      <c r="CG63" t="s" s="8">
        <v>186</v>
      </c>
      <c r="CH63" t="s" s="8">
        <v>174</v>
      </c>
      <c r="CI63" t="s" s="8">
        <v>174</v>
      </c>
      <c r="CJ63" t="s" s="8">
        <v>174</v>
      </c>
      <c r="CK63" t="s" s="8">
        <v>174</v>
      </c>
      <c r="CL63" t="s" s="8">
        <v>174</v>
      </c>
      <c r="CM63" t="s" s="8">
        <v>174</v>
      </c>
      <c r="CN63" t="s" s="8">
        <v>174</v>
      </c>
      <c r="CO63" t="s" s="8">
        <v>174</v>
      </c>
      <c r="CP63" t="s" s="8">
        <v>217</v>
      </c>
      <c r="CQ63" t="s" s="8">
        <v>186</v>
      </c>
      <c r="CR63" t="s" s="8">
        <v>174</v>
      </c>
      <c r="CS63" t="s" s="8">
        <v>174</v>
      </c>
      <c r="CT63" t="s" s="8">
        <v>174</v>
      </c>
      <c r="CU63" t="s" s="8">
        <v>174</v>
      </c>
      <c r="CV63" t="s" s="8">
        <v>218</v>
      </c>
      <c r="CW63" t="s" s="8">
        <v>186</v>
      </c>
      <c r="CX63" t="s" s="8">
        <v>174</v>
      </c>
      <c r="CY63" t="s" s="8">
        <v>174</v>
      </c>
      <c r="CZ63" t="s" s="8">
        <v>174</v>
      </c>
      <c r="DA63" t="s" s="8">
        <v>219</v>
      </c>
      <c r="DB63" t="s" s="8">
        <v>174</v>
      </c>
      <c r="DC63" t="s" s="8">
        <v>174</v>
      </c>
      <c r="DD63" t="s" s="8">
        <v>174</v>
      </c>
      <c r="DE63" t="s" s="8">
        <v>174</v>
      </c>
      <c r="DF63" t="s" s="8">
        <v>174</v>
      </c>
      <c r="DG63" t="s" s="8">
        <v>174</v>
      </c>
      <c r="DH63" t="s" s="8">
        <v>174</v>
      </c>
      <c r="DI63" t="s" s="8">
        <v>174</v>
      </c>
      <c r="DJ63" t="s" s="8">
        <v>174</v>
      </c>
      <c r="DK63" t="s" s="8">
        <v>174</v>
      </c>
      <c r="DL63" t="s" s="8">
        <v>174</v>
      </c>
      <c r="DM63" t="s" s="8">
        <v>174</v>
      </c>
      <c r="DN63" t="s" s="8">
        <v>174</v>
      </c>
      <c r="DO63" t="s" s="8">
        <v>174</v>
      </c>
      <c r="DP63" t="s" s="8">
        <v>174</v>
      </c>
      <c r="DQ63" t="s" s="8">
        <v>174</v>
      </c>
      <c r="DR63" t="s" s="8">
        <v>174</v>
      </c>
      <c r="DS63" t="s" s="8">
        <v>174</v>
      </c>
      <c r="DT63" t="s" s="8">
        <v>174</v>
      </c>
      <c r="DU63" t="s" s="8">
        <v>174</v>
      </c>
      <c r="DV63" t="s" s="8">
        <v>174</v>
      </c>
      <c r="DW63" t="s" s="8">
        <v>174</v>
      </c>
      <c r="DX63" t="s" s="8">
        <v>174</v>
      </c>
      <c r="DY63" t="s" s="8">
        <v>174</v>
      </c>
      <c r="DZ63" t="s" s="8">
        <v>174</v>
      </c>
      <c r="EA63" t="s" s="8">
        <v>174</v>
      </c>
      <c r="EB63" t="s" s="8">
        <v>174</v>
      </c>
      <c r="EC63" t="s" s="8">
        <v>174</v>
      </c>
      <c r="ED63" t="s" s="8">
        <v>174</v>
      </c>
      <c r="EE63" t="s" s="8">
        <v>174</v>
      </c>
      <c r="EF63" t="s" s="8">
        <v>174</v>
      </c>
      <c r="EG63" t="s" s="8">
        <v>174</v>
      </c>
      <c r="EH63" t="s" s="8">
        <v>174</v>
      </c>
      <c r="EI63" t="s" s="8">
        <v>174</v>
      </c>
      <c r="EJ63" t="s" s="8">
        <v>174</v>
      </c>
      <c r="EK63" t="s" s="8">
        <v>174</v>
      </c>
      <c r="EL63" t="s" s="8">
        <v>174</v>
      </c>
      <c r="EM63" t="s" s="8">
        <v>174</v>
      </c>
      <c r="EN63" t="s" s="8">
        <v>174</v>
      </c>
      <c r="EO63" t="s" s="8">
        <v>174</v>
      </c>
      <c r="EP63" t="s" s="8">
        <v>174</v>
      </c>
      <c r="EQ63" t="s" s="8">
        <v>174</v>
      </c>
      <c r="ER63" t="s" s="8">
        <v>174</v>
      </c>
      <c r="ES63" t="s" s="8">
        <v>174</v>
      </c>
      <c r="ET63" t="s" s="8">
        <v>174</v>
      </c>
      <c r="EU63" t="s" s="8">
        <v>174</v>
      </c>
      <c r="EV63" t="s" s="8">
        <v>174</v>
      </c>
      <c r="EW63" t="s" s="8">
        <v>174</v>
      </c>
      <c r="EX63" t="s" s="8">
        <v>174</v>
      </c>
      <c r="EY63" t="s" s="8">
        <v>174</v>
      </c>
      <c r="EZ63" t="s" s="8">
        <v>174</v>
      </c>
      <c r="FA63" t="s" s="8">
        <v>174</v>
      </c>
      <c r="FB63" t="s" s="8">
        <v>174</v>
      </c>
      <c r="FC63" t="s" s="8">
        <v>174</v>
      </c>
      <c r="FD63" t="s" s="8">
        <v>174</v>
      </c>
      <c r="FE63" t="s" s="8">
        <v>174</v>
      </c>
      <c r="FF63" t="s" s="8">
        <v>174</v>
      </c>
      <c r="FG63" t="s" s="8">
        <v>174</v>
      </c>
      <c r="FH63" t="s" s="8">
        <v>174</v>
      </c>
      <c r="FI63" t="s" s="8">
        <v>174</v>
      </c>
      <c r="FJ63" t="s" s="8">
        <v>174</v>
      </c>
      <c r="FK63" t="s" s="8">
        <v>174</v>
      </c>
      <c r="FL63" t="s" s="8">
        <v>174</v>
      </c>
      <c r="FM63" t="s" s="8">
        <v>174</v>
      </c>
      <c r="FN63" t="s" s="8">
        <v>174</v>
      </c>
      <c r="FO63" t="s" s="8">
        <v>174</v>
      </c>
      <c r="FP63" t="s" s="8">
        <v>174</v>
      </c>
      <c r="FQ63" t="s" s="8">
        <v>174</v>
      </c>
      <c r="FR63" t="s" s="8">
        <v>174</v>
      </c>
      <c r="FS63" t="s" s="8">
        <v>174</v>
      </c>
      <c r="FT63" t="s" s="8">
        <v>174</v>
      </c>
      <c r="FU63" t="s" s="8">
        <v>174</v>
      </c>
      <c r="FV63" t="s" s="8">
        <v>174</v>
      </c>
      <c r="FW63" t="s" s="8">
        <v>174</v>
      </c>
      <c r="FX63" t="s" s="8">
        <v>174</v>
      </c>
      <c r="FY63" t="s" s="8">
        <v>220</v>
      </c>
    </row>
    <row r="64">
      <c r="A64" t="s" s="1">
        <v>192</v>
      </c>
      <c r="B64" t="s" s="1">
        <v>275</v>
      </c>
      <c r="C64" t="s" s="1">
        <v>194</v>
      </c>
      <c r="D64" t="s" s="3">
        <v>195</v>
      </c>
      <c r="E64" t="s" s="3">
        <v>195</v>
      </c>
      <c r="F64" t="s" s="8">
        <v>174</v>
      </c>
      <c r="G64" t="s" s="8">
        <v>174</v>
      </c>
      <c r="H64" t="s" s="8">
        <v>174</v>
      </c>
      <c r="I64" t="s" s="8">
        <v>174</v>
      </c>
      <c r="J64" t="s" s="8">
        <v>174</v>
      </c>
      <c r="K64" t="s" s="8">
        <v>174</v>
      </c>
      <c r="L64" t="s" s="8">
        <v>174</v>
      </c>
      <c r="M64" t="s" s="8">
        <v>174</v>
      </c>
      <c r="N64" t="s" s="8">
        <v>174</v>
      </c>
      <c r="O64" t="s" s="8">
        <v>174</v>
      </c>
      <c r="P64" t="s" s="8">
        <v>174</v>
      </c>
      <c r="Q64" t="s" s="8">
        <v>174</v>
      </c>
      <c r="R64" t="s" s="8">
        <v>174</v>
      </c>
      <c r="S64" t="s" s="8">
        <v>175</v>
      </c>
      <c r="T64" t="s" s="8">
        <v>174</v>
      </c>
      <c r="U64" t="s" s="8">
        <v>174</v>
      </c>
      <c r="V64" t="s" s="8">
        <v>174</v>
      </c>
      <c r="W64" t="s" s="8">
        <v>174</v>
      </c>
      <c r="X64" t="s" s="8">
        <v>174</v>
      </c>
      <c r="Y64" t="s" s="8">
        <v>174</v>
      </c>
      <c r="Z64" t="s" s="8">
        <v>174</v>
      </c>
      <c r="AA64" t="s" s="8">
        <v>176</v>
      </c>
      <c r="AB64" t="s" s="8">
        <v>174</v>
      </c>
      <c r="AC64" t="s" s="8">
        <v>174</v>
      </c>
      <c r="AD64" t="s" s="8">
        <v>174</v>
      </c>
      <c r="AE64" t="s" s="8">
        <v>174</v>
      </c>
      <c r="AF64" t="s" s="8">
        <v>174</v>
      </c>
      <c r="AG64" t="s" s="8">
        <v>174</v>
      </c>
      <c r="AH64" t="s" s="8">
        <v>196</v>
      </c>
      <c r="AI64" t="s" s="8">
        <v>197</v>
      </c>
      <c r="AJ64" t="s" s="8">
        <v>198</v>
      </c>
      <c r="AK64" t="s" s="8">
        <v>174</v>
      </c>
      <c r="AL64" t="s" s="8">
        <v>199</v>
      </c>
      <c r="AM64" t="s" s="8">
        <v>181</v>
      </c>
      <c r="AN64" t="s" s="8">
        <v>174</v>
      </c>
      <c r="AO64" t="s" s="8">
        <v>174</v>
      </c>
      <c r="AP64" t="s" s="8">
        <v>174</v>
      </c>
      <c r="AQ64" t="s" s="8">
        <v>174</v>
      </c>
      <c r="AR64" t="s" s="8">
        <v>174</v>
      </c>
      <c r="AS64" t="s" s="8">
        <v>174</v>
      </c>
      <c r="AT64" t="s" s="8">
        <v>174</v>
      </c>
      <c r="AU64" t="s" s="8">
        <v>174</v>
      </c>
      <c r="AV64" t="s" s="8">
        <v>200</v>
      </c>
      <c r="AW64" t="s" s="8">
        <v>174</v>
      </c>
      <c r="AX64" t="s" s="8">
        <v>174</v>
      </c>
      <c r="AY64" t="s" s="8">
        <v>183</v>
      </c>
      <c r="AZ64" t="s" s="8">
        <v>174</v>
      </c>
      <c r="BA64" t="s" s="8">
        <v>174</v>
      </c>
      <c r="BB64" t="s" s="8">
        <v>174</v>
      </c>
      <c r="BC64" t="s" s="8">
        <v>184</v>
      </c>
      <c r="BD64" t="s" s="8">
        <v>174</v>
      </c>
      <c r="BE64" t="s" s="8">
        <v>174</v>
      </c>
      <c r="BF64" t="s" s="8">
        <v>174</v>
      </c>
      <c r="BG64" t="s" s="8">
        <v>174</v>
      </c>
      <c r="BH64" t="s" s="8">
        <v>174</v>
      </c>
      <c r="BI64" t="s" s="8">
        <v>174</v>
      </c>
      <c r="BJ64" t="s" s="8">
        <v>174</v>
      </c>
      <c r="BK64" t="s" s="8">
        <v>174</v>
      </c>
      <c r="BL64" t="s" s="8">
        <v>174</v>
      </c>
      <c r="BM64" t="s" s="8">
        <v>174</v>
      </c>
      <c r="BN64" t="s" s="8">
        <v>174</v>
      </c>
      <c r="BO64" t="s" s="8">
        <v>174</v>
      </c>
      <c r="BP64" t="s" s="8">
        <v>174</v>
      </c>
      <c r="BQ64" t="s" s="8">
        <v>174</v>
      </c>
      <c r="BR64" t="s" s="8">
        <v>174</v>
      </c>
      <c r="BS64" t="s" s="8">
        <v>174</v>
      </c>
      <c r="BT64" t="s" s="8">
        <v>174</v>
      </c>
      <c r="BU64" t="s" s="8">
        <v>174</v>
      </c>
      <c r="BV64" t="s" s="8">
        <v>174</v>
      </c>
      <c r="BW64" t="s" s="8">
        <v>174</v>
      </c>
      <c r="BX64" t="s" s="8">
        <v>174</v>
      </c>
      <c r="BY64" t="s" s="8">
        <v>201</v>
      </c>
      <c r="BZ64" t="s" s="8">
        <v>174</v>
      </c>
      <c r="CA64" t="s" s="8">
        <v>174</v>
      </c>
      <c r="CB64" t="s" s="8">
        <v>174</v>
      </c>
      <c r="CC64" t="s" s="8">
        <v>174</v>
      </c>
      <c r="CD64" t="s" s="8">
        <v>174</v>
      </c>
      <c r="CE64" t="s" s="8">
        <v>174</v>
      </c>
      <c r="CF64" t="s" s="8">
        <v>174</v>
      </c>
      <c r="CG64" t="s" s="8">
        <v>202</v>
      </c>
      <c r="CH64" t="s" s="8">
        <v>203</v>
      </c>
      <c r="CI64" t="s" s="8">
        <v>174</v>
      </c>
      <c r="CJ64" t="s" s="8">
        <v>174</v>
      </c>
      <c r="CK64" t="s" s="8">
        <v>174</v>
      </c>
      <c r="CL64" t="s" s="8">
        <v>174</v>
      </c>
      <c r="CM64" t="s" s="8">
        <v>174</v>
      </c>
      <c r="CN64" t="s" s="8">
        <v>174</v>
      </c>
      <c r="CO64" t="s" s="8">
        <v>174</v>
      </c>
      <c r="CP64" t="s" s="8">
        <v>204</v>
      </c>
      <c r="CQ64" t="s" s="8">
        <v>186</v>
      </c>
      <c r="CR64" t="s" s="8">
        <v>174</v>
      </c>
      <c r="CS64" t="s" s="8">
        <v>174</v>
      </c>
      <c r="CT64" t="s" s="8">
        <v>174</v>
      </c>
      <c r="CU64" t="s" s="8">
        <v>174</v>
      </c>
      <c r="CV64" t="s" s="8">
        <v>205</v>
      </c>
      <c r="CW64" t="s" s="8">
        <v>186</v>
      </c>
      <c r="CX64" t="s" s="8">
        <v>174</v>
      </c>
      <c r="CY64" t="s" s="8">
        <v>174</v>
      </c>
      <c r="CZ64" t="s" s="8">
        <v>174</v>
      </c>
      <c r="DA64" t="s" s="8">
        <v>206</v>
      </c>
      <c r="DB64" t="s" s="8">
        <v>174</v>
      </c>
      <c r="DC64" t="s" s="8">
        <v>174</v>
      </c>
      <c r="DD64" t="s" s="8">
        <v>174</v>
      </c>
      <c r="DE64" t="s" s="8">
        <v>174</v>
      </c>
      <c r="DF64" t="s" s="8">
        <v>174</v>
      </c>
      <c r="DG64" t="s" s="8">
        <v>174</v>
      </c>
      <c r="DH64" t="s" s="8">
        <v>174</v>
      </c>
      <c r="DI64" t="s" s="8">
        <v>174</v>
      </c>
      <c r="DJ64" t="s" s="8">
        <v>174</v>
      </c>
      <c r="DK64" t="s" s="8">
        <v>174</v>
      </c>
      <c r="DL64" t="s" s="8">
        <v>174</v>
      </c>
      <c r="DM64" t="s" s="8">
        <v>174</v>
      </c>
      <c r="DN64" t="s" s="8">
        <v>174</v>
      </c>
      <c r="DO64" t="s" s="8">
        <v>174</v>
      </c>
      <c r="DP64" t="s" s="8">
        <v>174</v>
      </c>
      <c r="DQ64" t="s" s="8">
        <v>174</v>
      </c>
      <c r="DR64" t="s" s="8">
        <v>174</v>
      </c>
      <c r="DS64" t="s" s="8">
        <v>174</v>
      </c>
      <c r="DT64" t="s" s="8">
        <v>174</v>
      </c>
      <c r="DU64" t="s" s="8">
        <v>174</v>
      </c>
      <c r="DV64" t="s" s="8">
        <v>174</v>
      </c>
      <c r="DW64" t="s" s="8">
        <v>174</v>
      </c>
      <c r="DX64" t="s" s="8">
        <v>174</v>
      </c>
      <c r="DY64" t="s" s="8">
        <v>174</v>
      </c>
      <c r="DZ64" t="s" s="8">
        <v>174</v>
      </c>
      <c r="EA64" t="s" s="8">
        <v>174</v>
      </c>
      <c r="EB64" t="s" s="8">
        <v>174</v>
      </c>
      <c r="EC64" t="s" s="8">
        <v>174</v>
      </c>
      <c r="ED64" t="s" s="8">
        <v>174</v>
      </c>
      <c r="EE64" t="s" s="8">
        <v>174</v>
      </c>
      <c r="EF64" t="s" s="8">
        <v>174</v>
      </c>
      <c r="EG64" t="s" s="8">
        <v>174</v>
      </c>
      <c r="EH64" t="s" s="8">
        <v>174</v>
      </c>
      <c r="EI64" t="s" s="8">
        <v>174</v>
      </c>
      <c r="EJ64" t="s" s="8">
        <v>174</v>
      </c>
      <c r="EK64" t="s" s="8">
        <v>174</v>
      </c>
      <c r="EL64" t="s" s="8">
        <v>174</v>
      </c>
      <c r="EM64" t="s" s="8">
        <v>174</v>
      </c>
      <c r="EN64" t="s" s="8">
        <v>174</v>
      </c>
      <c r="EO64" t="s" s="8">
        <v>174</v>
      </c>
      <c r="EP64" t="s" s="8">
        <v>174</v>
      </c>
      <c r="EQ64" t="s" s="8">
        <v>174</v>
      </c>
      <c r="ER64" t="s" s="8">
        <v>174</v>
      </c>
      <c r="ES64" t="s" s="8">
        <v>174</v>
      </c>
      <c r="ET64" t="s" s="8">
        <v>174</v>
      </c>
      <c r="EU64" t="s" s="8">
        <v>174</v>
      </c>
      <c r="EV64" t="s" s="8">
        <v>174</v>
      </c>
      <c r="EW64" t="s" s="8">
        <v>174</v>
      </c>
      <c r="EX64" t="s" s="8">
        <v>174</v>
      </c>
      <c r="EY64" t="s" s="8">
        <v>174</v>
      </c>
      <c r="EZ64" t="s" s="8">
        <v>174</v>
      </c>
      <c r="FA64" t="s" s="8">
        <v>174</v>
      </c>
      <c r="FB64" t="s" s="8">
        <v>174</v>
      </c>
      <c r="FC64" t="s" s="8">
        <v>174</v>
      </c>
      <c r="FD64" t="s" s="8">
        <v>174</v>
      </c>
      <c r="FE64" t="s" s="8">
        <v>174</v>
      </c>
      <c r="FF64" t="s" s="8">
        <v>174</v>
      </c>
      <c r="FG64" t="s" s="8">
        <v>174</v>
      </c>
      <c r="FH64" t="s" s="8">
        <v>174</v>
      </c>
      <c r="FI64" t="s" s="8">
        <v>174</v>
      </c>
      <c r="FJ64" t="s" s="8">
        <v>174</v>
      </c>
      <c r="FK64" t="s" s="8">
        <v>174</v>
      </c>
      <c r="FL64" t="s" s="8">
        <v>174</v>
      </c>
      <c r="FM64" t="s" s="8">
        <v>174</v>
      </c>
      <c r="FN64" t="s" s="8">
        <v>174</v>
      </c>
      <c r="FO64" t="s" s="8">
        <v>174</v>
      </c>
      <c r="FP64" t="s" s="8">
        <v>174</v>
      </c>
      <c r="FQ64" t="s" s="8">
        <v>174</v>
      </c>
      <c r="FR64" t="s" s="8">
        <v>174</v>
      </c>
      <c r="FS64" t="s" s="8">
        <v>174</v>
      </c>
      <c r="FT64" t="s" s="8">
        <v>174</v>
      </c>
      <c r="FU64" t="s" s="8">
        <v>174</v>
      </c>
      <c r="FV64" t="s" s="8">
        <v>174</v>
      </c>
      <c r="FW64" t="s" s="8">
        <v>174</v>
      </c>
      <c r="FX64" t="s" s="8">
        <v>174</v>
      </c>
      <c r="FY64" t="s" s="8">
        <v>207</v>
      </c>
    </row>
    <row r="65">
      <c r="A65" t="s" s="1">
        <v>192</v>
      </c>
      <c r="B65" t="s" s="1">
        <v>276</v>
      </c>
      <c r="C65" t="s" s="1">
        <v>172</v>
      </c>
      <c r="D65" t="s" s="3">
        <v>173</v>
      </c>
      <c r="E65" t="s" s="3">
        <v>173</v>
      </c>
      <c r="F65" t="s" s="8">
        <v>174</v>
      </c>
      <c r="G65" t="s" s="8">
        <v>174</v>
      </c>
      <c r="H65" t="s" s="8">
        <v>174</v>
      </c>
      <c r="I65" t="s" s="8">
        <v>174</v>
      </c>
      <c r="J65" t="s" s="8">
        <v>174</v>
      </c>
      <c r="K65" t="s" s="8">
        <v>174</v>
      </c>
      <c r="L65" t="s" s="8">
        <v>174</v>
      </c>
      <c r="M65" t="s" s="8">
        <v>174</v>
      </c>
      <c r="N65" t="s" s="8">
        <v>174</v>
      </c>
      <c r="O65" t="s" s="8">
        <v>174</v>
      </c>
      <c r="P65" t="s" s="8">
        <v>174</v>
      </c>
      <c r="Q65" t="s" s="8">
        <v>174</v>
      </c>
      <c r="R65" t="s" s="8">
        <v>174</v>
      </c>
      <c r="S65" t="s" s="8">
        <v>175</v>
      </c>
      <c r="T65" t="s" s="8">
        <v>174</v>
      </c>
      <c r="U65" t="s" s="8">
        <v>174</v>
      </c>
      <c r="V65" t="s" s="8">
        <v>174</v>
      </c>
      <c r="W65" t="s" s="8">
        <v>174</v>
      </c>
      <c r="X65" t="s" s="8">
        <v>174</v>
      </c>
      <c r="Y65" t="s" s="8">
        <v>174</v>
      </c>
      <c r="Z65" t="s" s="8">
        <v>174</v>
      </c>
      <c r="AA65" t="s" s="8">
        <v>176</v>
      </c>
      <c r="AB65" t="s" s="8">
        <v>174</v>
      </c>
      <c r="AC65" t="s" s="8">
        <v>174</v>
      </c>
      <c r="AD65" t="s" s="8">
        <v>174</v>
      </c>
      <c r="AE65" t="s" s="8">
        <v>174</v>
      </c>
      <c r="AF65" t="s" s="8">
        <v>174</v>
      </c>
      <c r="AG65" t="s" s="8">
        <v>174</v>
      </c>
      <c r="AH65" t="s" s="8">
        <v>209</v>
      </c>
      <c r="AI65" t="s" s="8">
        <v>210</v>
      </c>
      <c r="AJ65" t="s" s="8">
        <v>211</v>
      </c>
      <c r="AK65" t="s" s="8">
        <v>174</v>
      </c>
      <c r="AL65" t="s" s="8">
        <v>212</v>
      </c>
      <c r="AM65" t="s" s="8">
        <v>213</v>
      </c>
      <c r="AN65" t="s" s="8">
        <v>174</v>
      </c>
      <c r="AO65" t="s" s="8">
        <v>174</v>
      </c>
      <c r="AP65" t="s" s="8">
        <v>174</v>
      </c>
      <c r="AQ65" t="s" s="8">
        <v>174</v>
      </c>
      <c r="AR65" t="s" s="8">
        <v>214</v>
      </c>
      <c r="AS65" t="s" s="8">
        <v>174</v>
      </c>
      <c r="AT65" t="s" s="8">
        <v>174</v>
      </c>
      <c r="AU65" t="s" s="8">
        <v>174</v>
      </c>
      <c r="AV65" t="s" s="8">
        <v>215</v>
      </c>
      <c r="AW65" t="s" s="8">
        <v>174</v>
      </c>
      <c r="AX65" t="s" s="8">
        <v>174</v>
      </c>
      <c r="AY65" t="s" s="8">
        <v>183</v>
      </c>
      <c r="AZ65" t="s" s="8">
        <v>174</v>
      </c>
      <c r="BA65" t="s" s="8">
        <v>174</v>
      </c>
      <c r="BB65" t="s" s="8">
        <v>174</v>
      </c>
      <c r="BC65" t="s" s="8">
        <v>184</v>
      </c>
      <c r="BD65" t="s" s="8">
        <v>174</v>
      </c>
      <c r="BE65" t="s" s="8">
        <v>174</v>
      </c>
      <c r="BF65" t="s" s="8">
        <v>174</v>
      </c>
      <c r="BG65" t="s" s="8">
        <v>174</v>
      </c>
      <c r="BH65" t="s" s="8">
        <v>174</v>
      </c>
      <c r="BI65" t="s" s="8">
        <v>174</v>
      </c>
      <c r="BJ65" t="s" s="8">
        <v>174</v>
      </c>
      <c r="BK65" t="s" s="8">
        <v>174</v>
      </c>
      <c r="BL65" t="s" s="8">
        <v>174</v>
      </c>
      <c r="BM65" t="s" s="8">
        <v>174</v>
      </c>
      <c r="BN65" t="s" s="8">
        <v>174</v>
      </c>
      <c r="BO65" t="s" s="8">
        <v>174</v>
      </c>
      <c r="BP65" t="s" s="8">
        <v>174</v>
      </c>
      <c r="BQ65" t="s" s="8">
        <v>174</v>
      </c>
      <c r="BR65" t="s" s="8">
        <v>174</v>
      </c>
      <c r="BS65" t="s" s="8">
        <v>174</v>
      </c>
      <c r="BT65" t="s" s="8">
        <v>174</v>
      </c>
      <c r="BU65" t="s" s="8">
        <v>174</v>
      </c>
      <c r="BV65" t="s" s="8">
        <v>174</v>
      </c>
      <c r="BW65" t="s" s="8">
        <v>174</v>
      </c>
      <c r="BX65" t="s" s="8">
        <v>174</v>
      </c>
      <c r="BY65" t="s" s="8">
        <v>216</v>
      </c>
      <c r="BZ65" t="s" s="8">
        <v>174</v>
      </c>
      <c r="CA65" t="s" s="8">
        <v>174</v>
      </c>
      <c r="CB65" t="s" s="8">
        <v>174</v>
      </c>
      <c r="CC65" t="s" s="8">
        <v>174</v>
      </c>
      <c r="CD65" t="s" s="8">
        <v>174</v>
      </c>
      <c r="CE65" t="s" s="8">
        <v>174</v>
      </c>
      <c r="CF65" t="s" s="8">
        <v>174</v>
      </c>
      <c r="CG65" t="s" s="8">
        <v>186</v>
      </c>
      <c r="CH65" t="s" s="8">
        <v>174</v>
      </c>
      <c r="CI65" t="s" s="8">
        <v>174</v>
      </c>
      <c r="CJ65" t="s" s="8">
        <v>174</v>
      </c>
      <c r="CK65" t="s" s="8">
        <v>174</v>
      </c>
      <c r="CL65" t="s" s="8">
        <v>174</v>
      </c>
      <c r="CM65" t="s" s="8">
        <v>174</v>
      </c>
      <c r="CN65" t="s" s="8">
        <v>174</v>
      </c>
      <c r="CO65" t="s" s="8">
        <v>174</v>
      </c>
      <c r="CP65" t="s" s="8">
        <v>217</v>
      </c>
      <c r="CQ65" t="s" s="8">
        <v>186</v>
      </c>
      <c r="CR65" t="s" s="8">
        <v>174</v>
      </c>
      <c r="CS65" t="s" s="8">
        <v>174</v>
      </c>
      <c r="CT65" t="s" s="8">
        <v>174</v>
      </c>
      <c r="CU65" t="s" s="8">
        <v>174</v>
      </c>
      <c r="CV65" t="s" s="8">
        <v>218</v>
      </c>
      <c r="CW65" t="s" s="8">
        <v>186</v>
      </c>
      <c r="CX65" t="s" s="8">
        <v>174</v>
      </c>
      <c r="CY65" t="s" s="8">
        <v>174</v>
      </c>
      <c r="CZ65" t="s" s="8">
        <v>174</v>
      </c>
      <c r="DA65" t="s" s="8">
        <v>219</v>
      </c>
      <c r="DB65" t="s" s="8">
        <v>174</v>
      </c>
      <c r="DC65" t="s" s="8">
        <v>174</v>
      </c>
      <c r="DD65" t="s" s="8">
        <v>174</v>
      </c>
      <c r="DE65" t="s" s="8">
        <v>174</v>
      </c>
      <c r="DF65" t="s" s="8">
        <v>174</v>
      </c>
      <c r="DG65" t="s" s="8">
        <v>174</v>
      </c>
      <c r="DH65" t="s" s="8">
        <v>174</v>
      </c>
      <c r="DI65" t="s" s="8">
        <v>174</v>
      </c>
      <c r="DJ65" t="s" s="8">
        <v>174</v>
      </c>
      <c r="DK65" t="s" s="8">
        <v>174</v>
      </c>
      <c r="DL65" t="s" s="8">
        <v>174</v>
      </c>
      <c r="DM65" t="s" s="8">
        <v>174</v>
      </c>
      <c r="DN65" t="s" s="8">
        <v>174</v>
      </c>
      <c r="DO65" t="s" s="8">
        <v>174</v>
      </c>
      <c r="DP65" t="s" s="8">
        <v>174</v>
      </c>
      <c r="DQ65" t="s" s="8">
        <v>174</v>
      </c>
      <c r="DR65" t="s" s="8">
        <v>174</v>
      </c>
      <c r="DS65" t="s" s="8">
        <v>174</v>
      </c>
      <c r="DT65" t="s" s="8">
        <v>174</v>
      </c>
      <c r="DU65" t="s" s="8">
        <v>174</v>
      </c>
      <c r="DV65" t="s" s="8">
        <v>174</v>
      </c>
      <c r="DW65" t="s" s="8">
        <v>174</v>
      </c>
      <c r="DX65" t="s" s="8">
        <v>174</v>
      </c>
      <c r="DY65" t="s" s="8">
        <v>174</v>
      </c>
      <c r="DZ65" t="s" s="8">
        <v>174</v>
      </c>
      <c r="EA65" t="s" s="8">
        <v>174</v>
      </c>
      <c r="EB65" t="s" s="8">
        <v>174</v>
      </c>
      <c r="EC65" t="s" s="8">
        <v>174</v>
      </c>
      <c r="ED65" t="s" s="8">
        <v>174</v>
      </c>
      <c r="EE65" t="s" s="8">
        <v>174</v>
      </c>
      <c r="EF65" t="s" s="8">
        <v>174</v>
      </c>
      <c r="EG65" t="s" s="8">
        <v>174</v>
      </c>
      <c r="EH65" t="s" s="8">
        <v>174</v>
      </c>
      <c r="EI65" t="s" s="8">
        <v>174</v>
      </c>
      <c r="EJ65" t="s" s="8">
        <v>174</v>
      </c>
      <c r="EK65" t="s" s="8">
        <v>174</v>
      </c>
      <c r="EL65" t="s" s="8">
        <v>174</v>
      </c>
      <c r="EM65" t="s" s="8">
        <v>174</v>
      </c>
      <c r="EN65" t="s" s="8">
        <v>174</v>
      </c>
      <c r="EO65" t="s" s="8">
        <v>174</v>
      </c>
      <c r="EP65" t="s" s="8">
        <v>174</v>
      </c>
      <c r="EQ65" t="s" s="8">
        <v>174</v>
      </c>
      <c r="ER65" t="s" s="8">
        <v>174</v>
      </c>
      <c r="ES65" t="s" s="8">
        <v>174</v>
      </c>
      <c r="ET65" t="s" s="8">
        <v>174</v>
      </c>
      <c r="EU65" t="s" s="8">
        <v>174</v>
      </c>
      <c r="EV65" t="s" s="8">
        <v>174</v>
      </c>
      <c r="EW65" t="s" s="8">
        <v>174</v>
      </c>
      <c r="EX65" t="s" s="8">
        <v>174</v>
      </c>
      <c r="EY65" t="s" s="8">
        <v>174</v>
      </c>
      <c r="EZ65" t="s" s="8">
        <v>174</v>
      </c>
      <c r="FA65" t="s" s="8">
        <v>174</v>
      </c>
      <c r="FB65" t="s" s="8">
        <v>174</v>
      </c>
      <c r="FC65" t="s" s="8">
        <v>174</v>
      </c>
      <c r="FD65" t="s" s="8">
        <v>174</v>
      </c>
      <c r="FE65" t="s" s="8">
        <v>174</v>
      </c>
      <c r="FF65" t="s" s="8">
        <v>174</v>
      </c>
      <c r="FG65" t="s" s="8">
        <v>174</v>
      </c>
      <c r="FH65" t="s" s="8">
        <v>174</v>
      </c>
      <c r="FI65" t="s" s="8">
        <v>174</v>
      </c>
      <c r="FJ65" t="s" s="8">
        <v>174</v>
      </c>
      <c r="FK65" t="s" s="8">
        <v>174</v>
      </c>
      <c r="FL65" t="s" s="8">
        <v>174</v>
      </c>
      <c r="FM65" t="s" s="8">
        <v>174</v>
      </c>
      <c r="FN65" t="s" s="8">
        <v>174</v>
      </c>
      <c r="FO65" t="s" s="8">
        <v>174</v>
      </c>
      <c r="FP65" t="s" s="8">
        <v>174</v>
      </c>
      <c r="FQ65" t="s" s="8">
        <v>174</v>
      </c>
      <c r="FR65" t="s" s="8">
        <v>174</v>
      </c>
      <c r="FS65" t="s" s="8">
        <v>174</v>
      </c>
      <c r="FT65" t="s" s="8">
        <v>174</v>
      </c>
      <c r="FU65" t="s" s="8">
        <v>174</v>
      </c>
      <c r="FV65" t="s" s="8">
        <v>174</v>
      </c>
      <c r="FW65" t="s" s="8">
        <v>174</v>
      </c>
      <c r="FX65" t="s" s="8">
        <v>174</v>
      </c>
      <c r="FY65" t="s" s="8">
        <v>220</v>
      </c>
    </row>
    <row r="66">
      <c r="A66" t="s" s="1">
        <v>192</v>
      </c>
      <c r="B66" t="s" s="1">
        <v>277</v>
      </c>
      <c r="C66" t="s" s="1">
        <v>194</v>
      </c>
      <c r="D66" t="s" s="3">
        <v>195</v>
      </c>
      <c r="E66" t="s" s="3">
        <v>195</v>
      </c>
      <c r="F66" t="s" s="8">
        <v>174</v>
      </c>
      <c r="G66" t="s" s="8">
        <v>174</v>
      </c>
      <c r="H66" t="s" s="8">
        <v>174</v>
      </c>
      <c r="I66" t="s" s="8">
        <v>174</v>
      </c>
      <c r="J66" t="s" s="8">
        <v>174</v>
      </c>
      <c r="K66" t="s" s="8">
        <v>174</v>
      </c>
      <c r="L66" t="s" s="8">
        <v>174</v>
      </c>
      <c r="M66" t="s" s="8">
        <v>174</v>
      </c>
      <c r="N66" t="s" s="8">
        <v>174</v>
      </c>
      <c r="O66" t="s" s="8">
        <v>174</v>
      </c>
      <c r="P66" t="s" s="8">
        <v>174</v>
      </c>
      <c r="Q66" t="s" s="8">
        <v>174</v>
      </c>
      <c r="R66" t="s" s="8">
        <v>174</v>
      </c>
      <c r="S66" t="s" s="8">
        <v>175</v>
      </c>
      <c r="T66" t="s" s="8">
        <v>174</v>
      </c>
      <c r="U66" t="s" s="8">
        <v>174</v>
      </c>
      <c r="V66" t="s" s="8">
        <v>174</v>
      </c>
      <c r="W66" t="s" s="8">
        <v>174</v>
      </c>
      <c r="X66" t="s" s="8">
        <v>174</v>
      </c>
      <c r="Y66" t="s" s="8">
        <v>174</v>
      </c>
      <c r="Z66" t="s" s="8">
        <v>174</v>
      </c>
      <c r="AA66" t="s" s="8">
        <v>176</v>
      </c>
      <c r="AB66" t="s" s="8">
        <v>174</v>
      </c>
      <c r="AC66" t="s" s="8">
        <v>174</v>
      </c>
      <c r="AD66" t="s" s="8">
        <v>174</v>
      </c>
      <c r="AE66" t="s" s="8">
        <v>174</v>
      </c>
      <c r="AF66" t="s" s="8">
        <v>174</v>
      </c>
      <c r="AG66" t="s" s="8">
        <v>174</v>
      </c>
      <c r="AH66" t="s" s="8">
        <v>196</v>
      </c>
      <c r="AI66" t="s" s="8">
        <v>197</v>
      </c>
      <c r="AJ66" t="s" s="8">
        <v>198</v>
      </c>
      <c r="AK66" t="s" s="8">
        <v>174</v>
      </c>
      <c r="AL66" t="s" s="8">
        <v>199</v>
      </c>
      <c r="AM66" t="s" s="8">
        <v>181</v>
      </c>
      <c r="AN66" t="s" s="8">
        <v>174</v>
      </c>
      <c r="AO66" t="s" s="8">
        <v>174</v>
      </c>
      <c r="AP66" t="s" s="8">
        <v>174</v>
      </c>
      <c r="AQ66" t="s" s="8">
        <v>174</v>
      </c>
      <c r="AR66" t="s" s="8">
        <v>174</v>
      </c>
      <c r="AS66" t="s" s="8">
        <v>174</v>
      </c>
      <c r="AT66" t="s" s="8">
        <v>174</v>
      </c>
      <c r="AU66" t="s" s="8">
        <v>174</v>
      </c>
      <c r="AV66" t="s" s="8">
        <v>200</v>
      </c>
      <c r="AW66" t="s" s="8">
        <v>174</v>
      </c>
      <c r="AX66" t="s" s="8">
        <v>174</v>
      </c>
      <c r="AY66" t="s" s="8">
        <v>183</v>
      </c>
      <c r="AZ66" t="s" s="8">
        <v>174</v>
      </c>
      <c r="BA66" t="s" s="8">
        <v>174</v>
      </c>
      <c r="BB66" t="s" s="8">
        <v>174</v>
      </c>
      <c r="BC66" t="s" s="8">
        <v>184</v>
      </c>
      <c r="BD66" t="s" s="8">
        <v>174</v>
      </c>
      <c r="BE66" t="s" s="8">
        <v>174</v>
      </c>
      <c r="BF66" t="s" s="8">
        <v>174</v>
      </c>
      <c r="BG66" t="s" s="8">
        <v>174</v>
      </c>
      <c r="BH66" t="s" s="8">
        <v>174</v>
      </c>
      <c r="BI66" t="s" s="8">
        <v>174</v>
      </c>
      <c r="BJ66" t="s" s="8">
        <v>174</v>
      </c>
      <c r="BK66" t="s" s="8">
        <v>174</v>
      </c>
      <c r="BL66" t="s" s="8">
        <v>174</v>
      </c>
      <c r="BM66" t="s" s="8">
        <v>174</v>
      </c>
      <c r="BN66" t="s" s="8">
        <v>174</v>
      </c>
      <c r="BO66" t="s" s="8">
        <v>174</v>
      </c>
      <c r="BP66" t="s" s="8">
        <v>174</v>
      </c>
      <c r="BQ66" t="s" s="8">
        <v>174</v>
      </c>
      <c r="BR66" t="s" s="8">
        <v>174</v>
      </c>
      <c r="BS66" t="s" s="8">
        <v>174</v>
      </c>
      <c r="BT66" t="s" s="8">
        <v>174</v>
      </c>
      <c r="BU66" t="s" s="8">
        <v>174</v>
      </c>
      <c r="BV66" t="s" s="8">
        <v>174</v>
      </c>
      <c r="BW66" t="s" s="8">
        <v>174</v>
      </c>
      <c r="BX66" t="s" s="8">
        <v>174</v>
      </c>
      <c r="BY66" t="s" s="8">
        <v>201</v>
      </c>
      <c r="BZ66" t="s" s="8">
        <v>174</v>
      </c>
      <c r="CA66" t="s" s="8">
        <v>174</v>
      </c>
      <c r="CB66" t="s" s="8">
        <v>174</v>
      </c>
      <c r="CC66" t="s" s="8">
        <v>174</v>
      </c>
      <c r="CD66" t="s" s="8">
        <v>174</v>
      </c>
      <c r="CE66" t="s" s="8">
        <v>174</v>
      </c>
      <c r="CF66" t="s" s="8">
        <v>174</v>
      </c>
      <c r="CG66" t="s" s="8">
        <v>202</v>
      </c>
      <c r="CH66" t="s" s="8">
        <v>203</v>
      </c>
      <c r="CI66" t="s" s="8">
        <v>174</v>
      </c>
      <c r="CJ66" t="s" s="8">
        <v>174</v>
      </c>
      <c r="CK66" t="s" s="8">
        <v>174</v>
      </c>
      <c r="CL66" t="s" s="8">
        <v>174</v>
      </c>
      <c r="CM66" t="s" s="8">
        <v>174</v>
      </c>
      <c r="CN66" t="s" s="8">
        <v>174</v>
      </c>
      <c r="CO66" t="s" s="8">
        <v>174</v>
      </c>
      <c r="CP66" t="s" s="8">
        <v>204</v>
      </c>
      <c r="CQ66" t="s" s="8">
        <v>186</v>
      </c>
      <c r="CR66" t="s" s="8">
        <v>174</v>
      </c>
      <c r="CS66" t="s" s="8">
        <v>174</v>
      </c>
      <c r="CT66" t="s" s="8">
        <v>174</v>
      </c>
      <c r="CU66" t="s" s="8">
        <v>174</v>
      </c>
      <c r="CV66" t="s" s="8">
        <v>205</v>
      </c>
      <c r="CW66" t="s" s="8">
        <v>186</v>
      </c>
      <c r="CX66" t="s" s="8">
        <v>174</v>
      </c>
      <c r="CY66" t="s" s="8">
        <v>174</v>
      </c>
      <c r="CZ66" t="s" s="8">
        <v>174</v>
      </c>
      <c r="DA66" t="s" s="8">
        <v>206</v>
      </c>
      <c r="DB66" t="s" s="8">
        <v>174</v>
      </c>
      <c r="DC66" t="s" s="8">
        <v>174</v>
      </c>
      <c r="DD66" t="s" s="8">
        <v>174</v>
      </c>
      <c r="DE66" t="s" s="8">
        <v>174</v>
      </c>
      <c r="DF66" t="s" s="8">
        <v>174</v>
      </c>
      <c r="DG66" t="s" s="8">
        <v>174</v>
      </c>
      <c r="DH66" t="s" s="8">
        <v>174</v>
      </c>
      <c r="DI66" t="s" s="8">
        <v>174</v>
      </c>
      <c r="DJ66" t="s" s="8">
        <v>174</v>
      </c>
      <c r="DK66" t="s" s="8">
        <v>174</v>
      </c>
      <c r="DL66" t="s" s="8">
        <v>174</v>
      </c>
      <c r="DM66" t="s" s="8">
        <v>174</v>
      </c>
      <c r="DN66" t="s" s="8">
        <v>174</v>
      </c>
      <c r="DO66" t="s" s="8">
        <v>174</v>
      </c>
      <c r="DP66" t="s" s="8">
        <v>174</v>
      </c>
      <c r="DQ66" t="s" s="8">
        <v>174</v>
      </c>
      <c r="DR66" t="s" s="8">
        <v>174</v>
      </c>
      <c r="DS66" t="s" s="8">
        <v>174</v>
      </c>
      <c r="DT66" t="s" s="8">
        <v>174</v>
      </c>
      <c r="DU66" t="s" s="8">
        <v>174</v>
      </c>
      <c r="DV66" t="s" s="8">
        <v>174</v>
      </c>
      <c r="DW66" t="s" s="8">
        <v>174</v>
      </c>
      <c r="DX66" t="s" s="8">
        <v>174</v>
      </c>
      <c r="DY66" t="s" s="8">
        <v>174</v>
      </c>
      <c r="DZ66" t="s" s="8">
        <v>174</v>
      </c>
      <c r="EA66" t="s" s="8">
        <v>174</v>
      </c>
      <c r="EB66" t="s" s="8">
        <v>174</v>
      </c>
      <c r="EC66" t="s" s="8">
        <v>174</v>
      </c>
      <c r="ED66" t="s" s="8">
        <v>174</v>
      </c>
      <c r="EE66" t="s" s="8">
        <v>174</v>
      </c>
      <c r="EF66" t="s" s="8">
        <v>174</v>
      </c>
      <c r="EG66" t="s" s="8">
        <v>174</v>
      </c>
      <c r="EH66" t="s" s="8">
        <v>174</v>
      </c>
      <c r="EI66" t="s" s="8">
        <v>174</v>
      </c>
      <c r="EJ66" t="s" s="8">
        <v>174</v>
      </c>
      <c r="EK66" t="s" s="8">
        <v>174</v>
      </c>
      <c r="EL66" t="s" s="8">
        <v>174</v>
      </c>
      <c r="EM66" t="s" s="8">
        <v>174</v>
      </c>
      <c r="EN66" t="s" s="8">
        <v>174</v>
      </c>
      <c r="EO66" t="s" s="8">
        <v>174</v>
      </c>
      <c r="EP66" t="s" s="8">
        <v>174</v>
      </c>
      <c r="EQ66" t="s" s="8">
        <v>174</v>
      </c>
      <c r="ER66" t="s" s="8">
        <v>174</v>
      </c>
      <c r="ES66" t="s" s="8">
        <v>174</v>
      </c>
      <c r="ET66" t="s" s="8">
        <v>174</v>
      </c>
      <c r="EU66" t="s" s="8">
        <v>174</v>
      </c>
      <c r="EV66" t="s" s="8">
        <v>174</v>
      </c>
      <c r="EW66" t="s" s="8">
        <v>174</v>
      </c>
      <c r="EX66" t="s" s="8">
        <v>174</v>
      </c>
      <c r="EY66" t="s" s="8">
        <v>174</v>
      </c>
      <c r="EZ66" t="s" s="8">
        <v>174</v>
      </c>
      <c r="FA66" t="s" s="8">
        <v>174</v>
      </c>
      <c r="FB66" t="s" s="8">
        <v>174</v>
      </c>
      <c r="FC66" t="s" s="8">
        <v>174</v>
      </c>
      <c r="FD66" t="s" s="8">
        <v>174</v>
      </c>
      <c r="FE66" t="s" s="8">
        <v>174</v>
      </c>
      <c r="FF66" t="s" s="8">
        <v>174</v>
      </c>
      <c r="FG66" t="s" s="8">
        <v>174</v>
      </c>
      <c r="FH66" t="s" s="8">
        <v>174</v>
      </c>
      <c r="FI66" t="s" s="8">
        <v>174</v>
      </c>
      <c r="FJ66" t="s" s="8">
        <v>174</v>
      </c>
      <c r="FK66" t="s" s="8">
        <v>174</v>
      </c>
      <c r="FL66" t="s" s="8">
        <v>174</v>
      </c>
      <c r="FM66" t="s" s="8">
        <v>174</v>
      </c>
      <c r="FN66" t="s" s="8">
        <v>174</v>
      </c>
      <c r="FO66" t="s" s="8">
        <v>174</v>
      </c>
      <c r="FP66" t="s" s="8">
        <v>174</v>
      </c>
      <c r="FQ66" t="s" s="8">
        <v>174</v>
      </c>
      <c r="FR66" t="s" s="8">
        <v>174</v>
      </c>
      <c r="FS66" t="s" s="8">
        <v>174</v>
      </c>
      <c r="FT66" t="s" s="8">
        <v>174</v>
      </c>
      <c r="FU66" t="s" s="8">
        <v>174</v>
      </c>
      <c r="FV66" t="s" s="8">
        <v>174</v>
      </c>
      <c r="FW66" t="s" s="8">
        <v>174</v>
      </c>
      <c r="FX66" t="s" s="8">
        <v>174</v>
      </c>
      <c r="FY66" t="s" s="8">
        <v>207</v>
      </c>
    </row>
    <row r="67">
      <c r="A67" t="s" s="1">
        <v>192</v>
      </c>
      <c r="B67" t="s" s="1">
        <v>278</v>
      </c>
      <c r="C67" t="s" s="1">
        <v>172</v>
      </c>
      <c r="D67" t="s" s="3">
        <v>173</v>
      </c>
      <c r="E67" t="s" s="3">
        <v>173</v>
      </c>
      <c r="F67" t="s" s="8">
        <v>174</v>
      </c>
      <c r="G67" t="s" s="8">
        <v>174</v>
      </c>
      <c r="H67" t="s" s="8">
        <v>174</v>
      </c>
      <c r="I67" t="s" s="8">
        <v>174</v>
      </c>
      <c r="J67" t="s" s="8">
        <v>174</v>
      </c>
      <c r="K67" t="s" s="8">
        <v>174</v>
      </c>
      <c r="L67" t="s" s="8">
        <v>174</v>
      </c>
      <c r="M67" t="s" s="8">
        <v>174</v>
      </c>
      <c r="N67" t="s" s="8">
        <v>174</v>
      </c>
      <c r="O67" t="s" s="8">
        <v>174</v>
      </c>
      <c r="P67" t="s" s="8">
        <v>174</v>
      </c>
      <c r="Q67" t="s" s="8">
        <v>174</v>
      </c>
      <c r="R67" t="s" s="8">
        <v>174</v>
      </c>
      <c r="S67" t="s" s="8">
        <v>175</v>
      </c>
      <c r="T67" t="s" s="8">
        <v>174</v>
      </c>
      <c r="U67" t="s" s="8">
        <v>174</v>
      </c>
      <c r="V67" t="s" s="8">
        <v>174</v>
      </c>
      <c r="W67" t="s" s="8">
        <v>174</v>
      </c>
      <c r="X67" t="s" s="8">
        <v>174</v>
      </c>
      <c r="Y67" t="s" s="8">
        <v>174</v>
      </c>
      <c r="Z67" t="s" s="8">
        <v>174</v>
      </c>
      <c r="AA67" t="s" s="8">
        <v>176</v>
      </c>
      <c r="AB67" t="s" s="8">
        <v>174</v>
      </c>
      <c r="AC67" t="s" s="8">
        <v>174</v>
      </c>
      <c r="AD67" t="s" s="8">
        <v>174</v>
      </c>
      <c r="AE67" t="s" s="8">
        <v>174</v>
      </c>
      <c r="AF67" t="s" s="8">
        <v>174</v>
      </c>
      <c r="AG67" t="s" s="8">
        <v>174</v>
      </c>
      <c r="AH67" t="s" s="8">
        <v>209</v>
      </c>
      <c r="AI67" t="s" s="8">
        <v>210</v>
      </c>
      <c r="AJ67" t="s" s="8">
        <v>211</v>
      </c>
      <c r="AK67" t="s" s="8">
        <v>174</v>
      </c>
      <c r="AL67" t="s" s="8">
        <v>212</v>
      </c>
      <c r="AM67" t="s" s="8">
        <v>213</v>
      </c>
      <c r="AN67" t="s" s="8">
        <v>174</v>
      </c>
      <c r="AO67" t="s" s="8">
        <v>174</v>
      </c>
      <c r="AP67" t="s" s="8">
        <v>174</v>
      </c>
      <c r="AQ67" t="s" s="8">
        <v>174</v>
      </c>
      <c r="AR67" t="s" s="8">
        <v>214</v>
      </c>
      <c r="AS67" t="s" s="8">
        <v>174</v>
      </c>
      <c r="AT67" t="s" s="8">
        <v>174</v>
      </c>
      <c r="AU67" t="s" s="8">
        <v>174</v>
      </c>
      <c r="AV67" t="s" s="8">
        <v>215</v>
      </c>
      <c r="AW67" t="s" s="8">
        <v>174</v>
      </c>
      <c r="AX67" t="s" s="8">
        <v>174</v>
      </c>
      <c r="AY67" t="s" s="8">
        <v>183</v>
      </c>
      <c r="AZ67" t="s" s="8">
        <v>174</v>
      </c>
      <c r="BA67" t="s" s="8">
        <v>174</v>
      </c>
      <c r="BB67" t="s" s="8">
        <v>174</v>
      </c>
      <c r="BC67" t="s" s="8">
        <v>184</v>
      </c>
      <c r="BD67" t="s" s="8">
        <v>174</v>
      </c>
      <c r="BE67" t="s" s="8">
        <v>174</v>
      </c>
      <c r="BF67" t="s" s="8">
        <v>174</v>
      </c>
      <c r="BG67" t="s" s="8">
        <v>174</v>
      </c>
      <c r="BH67" t="s" s="8">
        <v>174</v>
      </c>
      <c r="BI67" t="s" s="8">
        <v>174</v>
      </c>
      <c r="BJ67" t="s" s="8">
        <v>174</v>
      </c>
      <c r="BK67" t="s" s="8">
        <v>174</v>
      </c>
      <c r="BL67" t="s" s="8">
        <v>174</v>
      </c>
      <c r="BM67" t="s" s="8">
        <v>174</v>
      </c>
      <c r="BN67" t="s" s="8">
        <v>174</v>
      </c>
      <c r="BO67" t="s" s="8">
        <v>174</v>
      </c>
      <c r="BP67" t="s" s="8">
        <v>174</v>
      </c>
      <c r="BQ67" t="s" s="8">
        <v>174</v>
      </c>
      <c r="BR67" t="s" s="8">
        <v>174</v>
      </c>
      <c r="BS67" t="s" s="8">
        <v>174</v>
      </c>
      <c r="BT67" t="s" s="8">
        <v>174</v>
      </c>
      <c r="BU67" t="s" s="8">
        <v>174</v>
      </c>
      <c r="BV67" t="s" s="8">
        <v>174</v>
      </c>
      <c r="BW67" t="s" s="8">
        <v>174</v>
      </c>
      <c r="BX67" t="s" s="8">
        <v>174</v>
      </c>
      <c r="BY67" t="s" s="8">
        <v>216</v>
      </c>
      <c r="BZ67" t="s" s="8">
        <v>174</v>
      </c>
      <c r="CA67" t="s" s="8">
        <v>174</v>
      </c>
      <c r="CB67" t="s" s="8">
        <v>174</v>
      </c>
      <c r="CC67" t="s" s="8">
        <v>174</v>
      </c>
      <c r="CD67" t="s" s="8">
        <v>174</v>
      </c>
      <c r="CE67" t="s" s="8">
        <v>174</v>
      </c>
      <c r="CF67" t="s" s="8">
        <v>174</v>
      </c>
      <c r="CG67" t="s" s="8">
        <v>186</v>
      </c>
      <c r="CH67" t="s" s="8">
        <v>174</v>
      </c>
      <c r="CI67" t="s" s="8">
        <v>174</v>
      </c>
      <c r="CJ67" t="s" s="8">
        <v>174</v>
      </c>
      <c r="CK67" t="s" s="8">
        <v>174</v>
      </c>
      <c r="CL67" t="s" s="8">
        <v>174</v>
      </c>
      <c r="CM67" t="s" s="8">
        <v>174</v>
      </c>
      <c r="CN67" t="s" s="8">
        <v>174</v>
      </c>
      <c r="CO67" t="s" s="8">
        <v>174</v>
      </c>
      <c r="CP67" t="s" s="8">
        <v>217</v>
      </c>
      <c r="CQ67" t="s" s="8">
        <v>186</v>
      </c>
      <c r="CR67" t="s" s="8">
        <v>174</v>
      </c>
      <c r="CS67" t="s" s="8">
        <v>174</v>
      </c>
      <c r="CT67" t="s" s="8">
        <v>174</v>
      </c>
      <c r="CU67" t="s" s="8">
        <v>174</v>
      </c>
      <c r="CV67" t="s" s="8">
        <v>218</v>
      </c>
      <c r="CW67" t="s" s="8">
        <v>186</v>
      </c>
      <c r="CX67" t="s" s="8">
        <v>174</v>
      </c>
      <c r="CY67" t="s" s="8">
        <v>174</v>
      </c>
      <c r="CZ67" t="s" s="8">
        <v>174</v>
      </c>
      <c r="DA67" t="s" s="8">
        <v>219</v>
      </c>
      <c r="DB67" t="s" s="8">
        <v>174</v>
      </c>
      <c r="DC67" t="s" s="8">
        <v>174</v>
      </c>
      <c r="DD67" t="s" s="8">
        <v>174</v>
      </c>
      <c r="DE67" t="s" s="8">
        <v>174</v>
      </c>
      <c r="DF67" t="s" s="8">
        <v>174</v>
      </c>
      <c r="DG67" t="s" s="8">
        <v>174</v>
      </c>
      <c r="DH67" t="s" s="8">
        <v>174</v>
      </c>
      <c r="DI67" t="s" s="8">
        <v>174</v>
      </c>
      <c r="DJ67" t="s" s="8">
        <v>174</v>
      </c>
      <c r="DK67" t="s" s="8">
        <v>174</v>
      </c>
      <c r="DL67" t="s" s="8">
        <v>174</v>
      </c>
      <c r="DM67" t="s" s="8">
        <v>174</v>
      </c>
      <c r="DN67" t="s" s="8">
        <v>174</v>
      </c>
      <c r="DO67" t="s" s="8">
        <v>174</v>
      </c>
      <c r="DP67" t="s" s="8">
        <v>174</v>
      </c>
      <c r="DQ67" t="s" s="8">
        <v>174</v>
      </c>
      <c r="DR67" t="s" s="8">
        <v>174</v>
      </c>
      <c r="DS67" t="s" s="8">
        <v>174</v>
      </c>
      <c r="DT67" t="s" s="8">
        <v>174</v>
      </c>
      <c r="DU67" t="s" s="8">
        <v>174</v>
      </c>
      <c r="DV67" t="s" s="8">
        <v>174</v>
      </c>
      <c r="DW67" t="s" s="8">
        <v>174</v>
      </c>
      <c r="DX67" t="s" s="8">
        <v>174</v>
      </c>
      <c r="DY67" t="s" s="8">
        <v>174</v>
      </c>
      <c r="DZ67" t="s" s="8">
        <v>174</v>
      </c>
      <c r="EA67" t="s" s="8">
        <v>174</v>
      </c>
      <c r="EB67" t="s" s="8">
        <v>174</v>
      </c>
      <c r="EC67" t="s" s="8">
        <v>174</v>
      </c>
      <c r="ED67" t="s" s="8">
        <v>174</v>
      </c>
      <c r="EE67" t="s" s="8">
        <v>174</v>
      </c>
      <c r="EF67" t="s" s="8">
        <v>174</v>
      </c>
      <c r="EG67" t="s" s="8">
        <v>174</v>
      </c>
      <c r="EH67" t="s" s="8">
        <v>174</v>
      </c>
      <c r="EI67" t="s" s="8">
        <v>174</v>
      </c>
      <c r="EJ67" t="s" s="8">
        <v>174</v>
      </c>
      <c r="EK67" t="s" s="8">
        <v>174</v>
      </c>
      <c r="EL67" t="s" s="8">
        <v>174</v>
      </c>
      <c r="EM67" t="s" s="8">
        <v>174</v>
      </c>
      <c r="EN67" t="s" s="8">
        <v>174</v>
      </c>
      <c r="EO67" t="s" s="8">
        <v>174</v>
      </c>
      <c r="EP67" t="s" s="8">
        <v>174</v>
      </c>
      <c r="EQ67" t="s" s="8">
        <v>174</v>
      </c>
      <c r="ER67" t="s" s="8">
        <v>174</v>
      </c>
      <c r="ES67" t="s" s="8">
        <v>174</v>
      </c>
      <c r="ET67" t="s" s="8">
        <v>174</v>
      </c>
      <c r="EU67" t="s" s="8">
        <v>174</v>
      </c>
      <c r="EV67" t="s" s="8">
        <v>174</v>
      </c>
      <c r="EW67" t="s" s="8">
        <v>174</v>
      </c>
      <c r="EX67" t="s" s="8">
        <v>174</v>
      </c>
      <c r="EY67" t="s" s="8">
        <v>174</v>
      </c>
      <c r="EZ67" t="s" s="8">
        <v>174</v>
      </c>
      <c r="FA67" t="s" s="8">
        <v>174</v>
      </c>
      <c r="FB67" t="s" s="8">
        <v>174</v>
      </c>
      <c r="FC67" t="s" s="8">
        <v>174</v>
      </c>
      <c r="FD67" t="s" s="8">
        <v>174</v>
      </c>
      <c r="FE67" t="s" s="8">
        <v>174</v>
      </c>
      <c r="FF67" t="s" s="8">
        <v>174</v>
      </c>
      <c r="FG67" t="s" s="8">
        <v>174</v>
      </c>
      <c r="FH67" t="s" s="8">
        <v>174</v>
      </c>
      <c r="FI67" t="s" s="8">
        <v>174</v>
      </c>
      <c r="FJ67" t="s" s="8">
        <v>174</v>
      </c>
      <c r="FK67" t="s" s="8">
        <v>174</v>
      </c>
      <c r="FL67" t="s" s="8">
        <v>174</v>
      </c>
      <c r="FM67" t="s" s="8">
        <v>174</v>
      </c>
      <c r="FN67" t="s" s="8">
        <v>174</v>
      </c>
      <c r="FO67" t="s" s="8">
        <v>174</v>
      </c>
      <c r="FP67" t="s" s="8">
        <v>174</v>
      </c>
      <c r="FQ67" t="s" s="8">
        <v>174</v>
      </c>
      <c r="FR67" t="s" s="8">
        <v>174</v>
      </c>
      <c r="FS67" t="s" s="8">
        <v>174</v>
      </c>
      <c r="FT67" t="s" s="8">
        <v>174</v>
      </c>
      <c r="FU67" t="s" s="8">
        <v>174</v>
      </c>
      <c r="FV67" t="s" s="8">
        <v>174</v>
      </c>
      <c r="FW67" t="s" s="8">
        <v>174</v>
      </c>
      <c r="FX67" t="s" s="8">
        <v>174</v>
      </c>
      <c r="FY67" t="s" s="8">
        <v>220</v>
      </c>
    </row>
    <row r="68">
      <c r="A68" t="s" s="1">
        <v>192</v>
      </c>
      <c r="B68" t="s" s="1">
        <v>279</v>
      </c>
      <c r="C68" t="s" s="1">
        <v>194</v>
      </c>
      <c r="D68" t="s" s="3">
        <v>195</v>
      </c>
      <c r="E68" t="s" s="3">
        <v>195</v>
      </c>
      <c r="F68" t="s" s="8">
        <v>174</v>
      </c>
      <c r="G68" t="s" s="8">
        <v>174</v>
      </c>
      <c r="H68" t="s" s="8">
        <v>174</v>
      </c>
      <c r="I68" t="s" s="8">
        <v>174</v>
      </c>
      <c r="J68" t="s" s="8">
        <v>174</v>
      </c>
      <c r="K68" t="s" s="8">
        <v>174</v>
      </c>
      <c r="L68" t="s" s="8">
        <v>174</v>
      </c>
      <c r="M68" t="s" s="8">
        <v>174</v>
      </c>
      <c r="N68" t="s" s="8">
        <v>174</v>
      </c>
      <c r="O68" t="s" s="8">
        <v>174</v>
      </c>
      <c r="P68" t="s" s="8">
        <v>174</v>
      </c>
      <c r="Q68" t="s" s="8">
        <v>174</v>
      </c>
      <c r="R68" t="s" s="8">
        <v>174</v>
      </c>
      <c r="S68" t="s" s="8">
        <v>175</v>
      </c>
      <c r="T68" t="s" s="8">
        <v>174</v>
      </c>
      <c r="U68" t="s" s="8">
        <v>174</v>
      </c>
      <c r="V68" t="s" s="8">
        <v>174</v>
      </c>
      <c r="W68" t="s" s="8">
        <v>174</v>
      </c>
      <c r="X68" t="s" s="8">
        <v>174</v>
      </c>
      <c r="Y68" t="s" s="8">
        <v>174</v>
      </c>
      <c r="Z68" t="s" s="8">
        <v>174</v>
      </c>
      <c r="AA68" t="s" s="8">
        <v>176</v>
      </c>
      <c r="AB68" t="s" s="8">
        <v>174</v>
      </c>
      <c r="AC68" t="s" s="8">
        <v>174</v>
      </c>
      <c r="AD68" t="s" s="8">
        <v>174</v>
      </c>
      <c r="AE68" t="s" s="8">
        <v>174</v>
      </c>
      <c r="AF68" t="s" s="8">
        <v>174</v>
      </c>
      <c r="AG68" t="s" s="8">
        <v>174</v>
      </c>
      <c r="AH68" t="s" s="8">
        <v>196</v>
      </c>
      <c r="AI68" t="s" s="8">
        <v>197</v>
      </c>
      <c r="AJ68" t="s" s="8">
        <v>198</v>
      </c>
      <c r="AK68" t="s" s="8">
        <v>174</v>
      </c>
      <c r="AL68" t="s" s="8">
        <v>199</v>
      </c>
      <c r="AM68" t="s" s="8">
        <v>181</v>
      </c>
      <c r="AN68" t="s" s="8">
        <v>174</v>
      </c>
      <c r="AO68" t="s" s="8">
        <v>174</v>
      </c>
      <c r="AP68" t="s" s="8">
        <v>174</v>
      </c>
      <c r="AQ68" t="s" s="8">
        <v>174</v>
      </c>
      <c r="AR68" t="s" s="8">
        <v>174</v>
      </c>
      <c r="AS68" t="s" s="8">
        <v>174</v>
      </c>
      <c r="AT68" t="s" s="8">
        <v>174</v>
      </c>
      <c r="AU68" t="s" s="8">
        <v>174</v>
      </c>
      <c r="AV68" t="s" s="8">
        <v>200</v>
      </c>
      <c r="AW68" t="s" s="8">
        <v>174</v>
      </c>
      <c r="AX68" t="s" s="8">
        <v>174</v>
      </c>
      <c r="AY68" t="s" s="8">
        <v>183</v>
      </c>
      <c r="AZ68" t="s" s="8">
        <v>174</v>
      </c>
      <c r="BA68" t="s" s="8">
        <v>174</v>
      </c>
      <c r="BB68" t="s" s="8">
        <v>174</v>
      </c>
      <c r="BC68" t="s" s="8">
        <v>184</v>
      </c>
      <c r="BD68" t="s" s="8">
        <v>174</v>
      </c>
      <c r="BE68" t="s" s="8">
        <v>174</v>
      </c>
      <c r="BF68" t="s" s="8">
        <v>174</v>
      </c>
      <c r="BG68" t="s" s="8">
        <v>174</v>
      </c>
      <c r="BH68" t="s" s="8">
        <v>174</v>
      </c>
      <c r="BI68" t="s" s="8">
        <v>174</v>
      </c>
      <c r="BJ68" t="s" s="8">
        <v>174</v>
      </c>
      <c r="BK68" t="s" s="8">
        <v>174</v>
      </c>
      <c r="BL68" t="s" s="8">
        <v>174</v>
      </c>
      <c r="BM68" t="s" s="8">
        <v>174</v>
      </c>
      <c r="BN68" t="s" s="8">
        <v>174</v>
      </c>
      <c r="BO68" t="s" s="8">
        <v>174</v>
      </c>
      <c r="BP68" t="s" s="8">
        <v>174</v>
      </c>
      <c r="BQ68" t="s" s="8">
        <v>174</v>
      </c>
      <c r="BR68" t="s" s="8">
        <v>174</v>
      </c>
      <c r="BS68" t="s" s="8">
        <v>174</v>
      </c>
      <c r="BT68" t="s" s="8">
        <v>174</v>
      </c>
      <c r="BU68" t="s" s="8">
        <v>174</v>
      </c>
      <c r="BV68" t="s" s="8">
        <v>174</v>
      </c>
      <c r="BW68" t="s" s="8">
        <v>174</v>
      </c>
      <c r="BX68" t="s" s="8">
        <v>174</v>
      </c>
      <c r="BY68" t="s" s="8">
        <v>201</v>
      </c>
      <c r="BZ68" t="s" s="8">
        <v>174</v>
      </c>
      <c r="CA68" t="s" s="8">
        <v>174</v>
      </c>
      <c r="CB68" t="s" s="8">
        <v>174</v>
      </c>
      <c r="CC68" t="s" s="8">
        <v>174</v>
      </c>
      <c r="CD68" t="s" s="8">
        <v>174</v>
      </c>
      <c r="CE68" t="s" s="8">
        <v>174</v>
      </c>
      <c r="CF68" t="s" s="8">
        <v>174</v>
      </c>
      <c r="CG68" t="s" s="8">
        <v>202</v>
      </c>
      <c r="CH68" t="s" s="8">
        <v>203</v>
      </c>
      <c r="CI68" t="s" s="8">
        <v>174</v>
      </c>
      <c r="CJ68" t="s" s="8">
        <v>174</v>
      </c>
      <c r="CK68" t="s" s="8">
        <v>174</v>
      </c>
      <c r="CL68" t="s" s="8">
        <v>174</v>
      </c>
      <c r="CM68" t="s" s="8">
        <v>174</v>
      </c>
      <c r="CN68" t="s" s="8">
        <v>174</v>
      </c>
      <c r="CO68" t="s" s="8">
        <v>174</v>
      </c>
      <c r="CP68" t="s" s="8">
        <v>204</v>
      </c>
      <c r="CQ68" t="s" s="8">
        <v>186</v>
      </c>
      <c r="CR68" t="s" s="8">
        <v>174</v>
      </c>
      <c r="CS68" t="s" s="8">
        <v>174</v>
      </c>
      <c r="CT68" t="s" s="8">
        <v>174</v>
      </c>
      <c r="CU68" t="s" s="8">
        <v>174</v>
      </c>
      <c r="CV68" t="s" s="8">
        <v>205</v>
      </c>
      <c r="CW68" t="s" s="8">
        <v>186</v>
      </c>
      <c r="CX68" t="s" s="8">
        <v>174</v>
      </c>
      <c r="CY68" t="s" s="8">
        <v>174</v>
      </c>
      <c r="CZ68" t="s" s="8">
        <v>174</v>
      </c>
      <c r="DA68" t="s" s="8">
        <v>206</v>
      </c>
      <c r="DB68" t="s" s="8">
        <v>174</v>
      </c>
      <c r="DC68" t="s" s="8">
        <v>174</v>
      </c>
      <c r="DD68" t="s" s="8">
        <v>174</v>
      </c>
      <c r="DE68" t="s" s="8">
        <v>174</v>
      </c>
      <c r="DF68" t="s" s="8">
        <v>174</v>
      </c>
      <c r="DG68" t="s" s="8">
        <v>174</v>
      </c>
      <c r="DH68" t="s" s="8">
        <v>174</v>
      </c>
      <c r="DI68" t="s" s="8">
        <v>174</v>
      </c>
      <c r="DJ68" t="s" s="8">
        <v>174</v>
      </c>
      <c r="DK68" t="s" s="8">
        <v>174</v>
      </c>
      <c r="DL68" t="s" s="8">
        <v>174</v>
      </c>
      <c r="DM68" t="s" s="8">
        <v>174</v>
      </c>
      <c r="DN68" t="s" s="8">
        <v>174</v>
      </c>
      <c r="DO68" t="s" s="8">
        <v>174</v>
      </c>
      <c r="DP68" t="s" s="8">
        <v>174</v>
      </c>
      <c r="DQ68" t="s" s="8">
        <v>174</v>
      </c>
      <c r="DR68" t="s" s="8">
        <v>174</v>
      </c>
      <c r="DS68" t="s" s="8">
        <v>174</v>
      </c>
      <c r="DT68" t="s" s="8">
        <v>174</v>
      </c>
      <c r="DU68" t="s" s="8">
        <v>174</v>
      </c>
      <c r="DV68" t="s" s="8">
        <v>174</v>
      </c>
      <c r="DW68" t="s" s="8">
        <v>174</v>
      </c>
      <c r="DX68" t="s" s="8">
        <v>174</v>
      </c>
      <c r="DY68" t="s" s="8">
        <v>174</v>
      </c>
      <c r="DZ68" t="s" s="8">
        <v>174</v>
      </c>
      <c r="EA68" t="s" s="8">
        <v>174</v>
      </c>
      <c r="EB68" t="s" s="8">
        <v>174</v>
      </c>
      <c r="EC68" t="s" s="8">
        <v>174</v>
      </c>
      <c r="ED68" t="s" s="8">
        <v>174</v>
      </c>
      <c r="EE68" t="s" s="8">
        <v>174</v>
      </c>
      <c r="EF68" t="s" s="8">
        <v>174</v>
      </c>
      <c r="EG68" t="s" s="8">
        <v>174</v>
      </c>
      <c r="EH68" t="s" s="8">
        <v>174</v>
      </c>
      <c r="EI68" t="s" s="8">
        <v>174</v>
      </c>
      <c r="EJ68" t="s" s="8">
        <v>174</v>
      </c>
      <c r="EK68" t="s" s="8">
        <v>174</v>
      </c>
      <c r="EL68" t="s" s="8">
        <v>174</v>
      </c>
      <c r="EM68" t="s" s="8">
        <v>174</v>
      </c>
      <c r="EN68" t="s" s="8">
        <v>174</v>
      </c>
      <c r="EO68" t="s" s="8">
        <v>174</v>
      </c>
      <c r="EP68" t="s" s="8">
        <v>174</v>
      </c>
      <c r="EQ68" t="s" s="8">
        <v>174</v>
      </c>
      <c r="ER68" t="s" s="8">
        <v>174</v>
      </c>
      <c r="ES68" t="s" s="8">
        <v>174</v>
      </c>
      <c r="ET68" t="s" s="8">
        <v>174</v>
      </c>
      <c r="EU68" t="s" s="8">
        <v>174</v>
      </c>
      <c r="EV68" t="s" s="8">
        <v>174</v>
      </c>
      <c r="EW68" t="s" s="8">
        <v>174</v>
      </c>
      <c r="EX68" t="s" s="8">
        <v>174</v>
      </c>
      <c r="EY68" t="s" s="8">
        <v>174</v>
      </c>
      <c r="EZ68" t="s" s="8">
        <v>174</v>
      </c>
      <c r="FA68" t="s" s="8">
        <v>174</v>
      </c>
      <c r="FB68" t="s" s="8">
        <v>174</v>
      </c>
      <c r="FC68" t="s" s="8">
        <v>174</v>
      </c>
      <c r="FD68" t="s" s="8">
        <v>174</v>
      </c>
      <c r="FE68" t="s" s="8">
        <v>174</v>
      </c>
      <c r="FF68" t="s" s="8">
        <v>174</v>
      </c>
      <c r="FG68" t="s" s="8">
        <v>174</v>
      </c>
      <c r="FH68" t="s" s="8">
        <v>174</v>
      </c>
      <c r="FI68" t="s" s="8">
        <v>174</v>
      </c>
      <c r="FJ68" t="s" s="8">
        <v>174</v>
      </c>
      <c r="FK68" t="s" s="8">
        <v>174</v>
      </c>
      <c r="FL68" t="s" s="8">
        <v>174</v>
      </c>
      <c r="FM68" t="s" s="8">
        <v>174</v>
      </c>
      <c r="FN68" t="s" s="8">
        <v>174</v>
      </c>
      <c r="FO68" t="s" s="8">
        <v>174</v>
      </c>
      <c r="FP68" t="s" s="8">
        <v>174</v>
      </c>
      <c r="FQ68" t="s" s="8">
        <v>174</v>
      </c>
      <c r="FR68" t="s" s="8">
        <v>174</v>
      </c>
      <c r="FS68" t="s" s="8">
        <v>174</v>
      </c>
      <c r="FT68" t="s" s="8">
        <v>174</v>
      </c>
      <c r="FU68" t="s" s="8">
        <v>174</v>
      </c>
      <c r="FV68" t="s" s="8">
        <v>174</v>
      </c>
      <c r="FW68" t="s" s="8">
        <v>174</v>
      </c>
      <c r="FX68" t="s" s="8">
        <v>174</v>
      </c>
      <c r="FY68" t="s" s="8">
        <v>207</v>
      </c>
    </row>
    <row r="69">
      <c r="A69" t="s" s="1">
        <v>192</v>
      </c>
      <c r="B69" t="s" s="1">
        <v>280</v>
      </c>
      <c r="C69" t="s" s="1">
        <v>172</v>
      </c>
      <c r="D69" t="s" s="3">
        <v>173</v>
      </c>
      <c r="E69" t="s" s="3">
        <v>173</v>
      </c>
      <c r="F69" t="s" s="8">
        <v>174</v>
      </c>
      <c r="G69" t="s" s="8">
        <v>174</v>
      </c>
      <c r="H69" t="s" s="8">
        <v>174</v>
      </c>
      <c r="I69" t="s" s="8">
        <v>174</v>
      </c>
      <c r="J69" t="s" s="8">
        <v>174</v>
      </c>
      <c r="K69" t="s" s="8">
        <v>174</v>
      </c>
      <c r="L69" t="s" s="8">
        <v>174</v>
      </c>
      <c r="M69" t="s" s="8">
        <v>174</v>
      </c>
      <c r="N69" t="s" s="8">
        <v>174</v>
      </c>
      <c r="O69" t="s" s="8">
        <v>174</v>
      </c>
      <c r="P69" t="s" s="8">
        <v>174</v>
      </c>
      <c r="Q69" t="s" s="8">
        <v>174</v>
      </c>
      <c r="R69" t="s" s="8">
        <v>174</v>
      </c>
      <c r="S69" t="s" s="8">
        <v>175</v>
      </c>
      <c r="T69" t="s" s="8">
        <v>174</v>
      </c>
      <c r="U69" t="s" s="8">
        <v>174</v>
      </c>
      <c r="V69" t="s" s="8">
        <v>174</v>
      </c>
      <c r="W69" t="s" s="8">
        <v>174</v>
      </c>
      <c r="X69" t="s" s="8">
        <v>174</v>
      </c>
      <c r="Y69" t="s" s="8">
        <v>174</v>
      </c>
      <c r="Z69" t="s" s="8">
        <v>174</v>
      </c>
      <c r="AA69" t="s" s="8">
        <v>176</v>
      </c>
      <c r="AB69" t="s" s="8">
        <v>174</v>
      </c>
      <c r="AC69" t="s" s="8">
        <v>174</v>
      </c>
      <c r="AD69" t="s" s="8">
        <v>174</v>
      </c>
      <c r="AE69" t="s" s="8">
        <v>174</v>
      </c>
      <c r="AF69" t="s" s="8">
        <v>174</v>
      </c>
      <c r="AG69" t="s" s="8">
        <v>174</v>
      </c>
      <c r="AH69" t="s" s="8">
        <v>209</v>
      </c>
      <c r="AI69" t="s" s="8">
        <v>210</v>
      </c>
      <c r="AJ69" t="s" s="8">
        <v>211</v>
      </c>
      <c r="AK69" t="s" s="8">
        <v>174</v>
      </c>
      <c r="AL69" t="s" s="8">
        <v>212</v>
      </c>
      <c r="AM69" t="s" s="8">
        <v>213</v>
      </c>
      <c r="AN69" t="s" s="8">
        <v>174</v>
      </c>
      <c r="AO69" t="s" s="8">
        <v>174</v>
      </c>
      <c r="AP69" t="s" s="8">
        <v>174</v>
      </c>
      <c r="AQ69" t="s" s="8">
        <v>174</v>
      </c>
      <c r="AR69" t="s" s="8">
        <v>214</v>
      </c>
      <c r="AS69" t="s" s="8">
        <v>174</v>
      </c>
      <c r="AT69" t="s" s="8">
        <v>174</v>
      </c>
      <c r="AU69" t="s" s="8">
        <v>174</v>
      </c>
      <c r="AV69" t="s" s="8">
        <v>215</v>
      </c>
      <c r="AW69" t="s" s="8">
        <v>174</v>
      </c>
      <c r="AX69" t="s" s="8">
        <v>174</v>
      </c>
      <c r="AY69" t="s" s="8">
        <v>183</v>
      </c>
      <c r="AZ69" t="s" s="8">
        <v>174</v>
      </c>
      <c r="BA69" t="s" s="8">
        <v>174</v>
      </c>
      <c r="BB69" t="s" s="8">
        <v>174</v>
      </c>
      <c r="BC69" t="s" s="8">
        <v>184</v>
      </c>
      <c r="BD69" t="s" s="8">
        <v>174</v>
      </c>
      <c r="BE69" t="s" s="8">
        <v>174</v>
      </c>
      <c r="BF69" t="s" s="8">
        <v>174</v>
      </c>
      <c r="BG69" t="s" s="8">
        <v>174</v>
      </c>
      <c r="BH69" t="s" s="8">
        <v>174</v>
      </c>
      <c r="BI69" t="s" s="8">
        <v>174</v>
      </c>
      <c r="BJ69" t="s" s="8">
        <v>174</v>
      </c>
      <c r="BK69" t="s" s="8">
        <v>174</v>
      </c>
      <c r="BL69" t="s" s="8">
        <v>174</v>
      </c>
      <c r="BM69" t="s" s="8">
        <v>174</v>
      </c>
      <c r="BN69" t="s" s="8">
        <v>174</v>
      </c>
      <c r="BO69" t="s" s="8">
        <v>174</v>
      </c>
      <c r="BP69" t="s" s="8">
        <v>174</v>
      </c>
      <c r="BQ69" t="s" s="8">
        <v>174</v>
      </c>
      <c r="BR69" t="s" s="8">
        <v>174</v>
      </c>
      <c r="BS69" t="s" s="8">
        <v>174</v>
      </c>
      <c r="BT69" t="s" s="8">
        <v>174</v>
      </c>
      <c r="BU69" t="s" s="8">
        <v>174</v>
      </c>
      <c r="BV69" t="s" s="8">
        <v>174</v>
      </c>
      <c r="BW69" t="s" s="8">
        <v>174</v>
      </c>
      <c r="BX69" t="s" s="8">
        <v>174</v>
      </c>
      <c r="BY69" t="s" s="8">
        <v>216</v>
      </c>
      <c r="BZ69" t="s" s="8">
        <v>174</v>
      </c>
      <c r="CA69" t="s" s="8">
        <v>174</v>
      </c>
      <c r="CB69" t="s" s="8">
        <v>174</v>
      </c>
      <c r="CC69" t="s" s="8">
        <v>174</v>
      </c>
      <c r="CD69" t="s" s="8">
        <v>174</v>
      </c>
      <c r="CE69" t="s" s="8">
        <v>174</v>
      </c>
      <c r="CF69" t="s" s="8">
        <v>174</v>
      </c>
      <c r="CG69" t="s" s="8">
        <v>186</v>
      </c>
      <c r="CH69" t="s" s="8">
        <v>174</v>
      </c>
      <c r="CI69" t="s" s="8">
        <v>174</v>
      </c>
      <c r="CJ69" t="s" s="8">
        <v>174</v>
      </c>
      <c r="CK69" t="s" s="8">
        <v>174</v>
      </c>
      <c r="CL69" t="s" s="8">
        <v>174</v>
      </c>
      <c r="CM69" t="s" s="8">
        <v>174</v>
      </c>
      <c r="CN69" t="s" s="8">
        <v>174</v>
      </c>
      <c r="CO69" t="s" s="8">
        <v>174</v>
      </c>
      <c r="CP69" t="s" s="8">
        <v>217</v>
      </c>
      <c r="CQ69" t="s" s="8">
        <v>186</v>
      </c>
      <c r="CR69" t="s" s="8">
        <v>174</v>
      </c>
      <c r="CS69" t="s" s="8">
        <v>174</v>
      </c>
      <c r="CT69" t="s" s="8">
        <v>174</v>
      </c>
      <c r="CU69" t="s" s="8">
        <v>174</v>
      </c>
      <c r="CV69" t="s" s="8">
        <v>218</v>
      </c>
      <c r="CW69" t="s" s="8">
        <v>186</v>
      </c>
      <c r="CX69" t="s" s="8">
        <v>174</v>
      </c>
      <c r="CY69" t="s" s="8">
        <v>174</v>
      </c>
      <c r="CZ69" t="s" s="8">
        <v>174</v>
      </c>
      <c r="DA69" t="s" s="8">
        <v>219</v>
      </c>
      <c r="DB69" t="s" s="8">
        <v>174</v>
      </c>
      <c r="DC69" t="s" s="8">
        <v>174</v>
      </c>
      <c r="DD69" t="s" s="8">
        <v>174</v>
      </c>
      <c r="DE69" t="s" s="8">
        <v>174</v>
      </c>
      <c r="DF69" t="s" s="8">
        <v>174</v>
      </c>
      <c r="DG69" t="s" s="8">
        <v>174</v>
      </c>
      <c r="DH69" t="s" s="8">
        <v>174</v>
      </c>
      <c r="DI69" t="s" s="8">
        <v>174</v>
      </c>
      <c r="DJ69" t="s" s="8">
        <v>174</v>
      </c>
      <c r="DK69" t="s" s="8">
        <v>174</v>
      </c>
      <c r="DL69" t="s" s="8">
        <v>174</v>
      </c>
      <c r="DM69" t="s" s="8">
        <v>174</v>
      </c>
      <c r="DN69" t="s" s="8">
        <v>174</v>
      </c>
      <c r="DO69" t="s" s="8">
        <v>174</v>
      </c>
      <c r="DP69" t="s" s="8">
        <v>174</v>
      </c>
      <c r="DQ69" t="s" s="8">
        <v>174</v>
      </c>
      <c r="DR69" t="s" s="8">
        <v>174</v>
      </c>
      <c r="DS69" t="s" s="8">
        <v>174</v>
      </c>
      <c r="DT69" t="s" s="8">
        <v>174</v>
      </c>
      <c r="DU69" t="s" s="8">
        <v>174</v>
      </c>
      <c r="DV69" t="s" s="8">
        <v>174</v>
      </c>
      <c r="DW69" t="s" s="8">
        <v>174</v>
      </c>
      <c r="DX69" t="s" s="8">
        <v>174</v>
      </c>
      <c r="DY69" t="s" s="8">
        <v>174</v>
      </c>
      <c r="DZ69" t="s" s="8">
        <v>174</v>
      </c>
      <c r="EA69" t="s" s="8">
        <v>174</v>
      </c>
      <c r="EB69" t="s" s="8">
        <v>174</v>
      </c>
      <c r="EC69" t="s" s="8">
        <v>174</v>
      </c>
      <c r="ED69" t="s" s="8">
        <v>174</v>
      </c>
      <c r="EE69" t="s" s="8">
        <v>174</v>
      </c>
      <c r="EF69" t="s" s="8">
        <v>174</v>
      </c>
      <c r="EG69" t="s" s="8">
        <v>174</v>
      </c>
      <c r="EH69" t="s" s="8">
        <v>174</v>
      </c>
      <c r="EI69" t="s" s="8">
        <v>174</v>
      </c>
      <c r="EJ69" t="s" s="8">
        <v>174</v>
      </c>
      <c r="EK69" t="s" s="8">
        <v>174</v>
      </c>
      <c r="EL69" t="s" s="8">
        <v>174</v>
      </c>
      <c r="EM69" t="s" s="8">
        <v>174</v>
      </c>
      <c r="EN69" t="s" s="8">
        <v>174</v>
      </c>
      <c r="EO69" t="s" s="8">
        <v>174</v>
      </c>
      <c r="EP69" t="s" s="8">
        <v>174</v>
      </c>
      <c r="EQ69" t="s" s="8">
        <v>174</v>
      </c>
      <c r="ER69" t="s" s="8">
        <v>174</v>
      </c>
      <c r="ES69" t="s" s="8">
        <v>174</v>
      </c>
      <c r="ET69" t="s" s="8">
        <v>174</v>
      </c>
      <c r="EU69" t="s" s="8">
        <v>174</v>
      </c>
      <c r="EV69" t="s" s="8">
        <v>174</v>
      </c>
      <c r="EW69" t="s" s="8">
        <v>174</v>
      </c>
      <c r="EX69" t="s" s="8">
        <v>174</v>
      </c>
      <c r="EY69" t="s" s="8">
        <v>174</v>
      </c>
      <c r="EZ69" t="s" s="8">
        <v>174</v>
      </c>
      <c r="FA69" t="s" s="8">
        <v>174</v>
      </c>
      <c r="FB69" t="s" s="8">
        <v>174</v>
      </c>
      <c r="FC69" t="s" s="8">
        <v>174</v>
      </c>
      <c r="FD69" t="s" s="8">
        <v>174</v>
      </c>
      <c r="FE69" t="s" s="8">
        <v>174</v>
      </c>
      <c r="FF69" t="s" s="8">
        <v>174</v>
      </c>
      <c r="FG69" t="s" s="8">
        <v>174</v>
      </c>
      <c r="FH69" t="s" s="8">
        <v>174</v>
      </c>
      <c r="FI69" t="s" s="8">
        <v>174</v>
      </c>
      <c r="FJ69" t="s" s="8">
        <v>174</v>
      </c>
      <c r="FK69" t="s" s="8">
        <v>174</v>
      </c>
      <c r="FL69" t="s" s="8">
        <v>174</v>
      </c>
      <c r="FM69" t="s" s="8">
        <v>174</v>
      </c>
      <c r="FN69" t="s" s="8">
        <v>174</v>
      </c>
      <c r="FO69" t="s" s="8">
        <v>174</v>
      </c>
      <c r="FP69" t="s" s="8">
        <v>174</v>
      </c>
      <c r="FQ69" t="s" s="8">
        <v>174</v>
      </c>
      <c r="FR69" t="s" s="8">
        <v>174</v>
      </c>
      <c r="FS69" t="s" s="8">
        <v>174</v>
      </c>
      <c r="FT69" t="s" s="8">
        <v>174</v>
      </c>
      <c r="FU69" t="s" s="8">
        <v>174</v>
      </c>
      <c r="FV69" t="s" s="8">
        <v>174</v>
      </c>
      <c r="FW69" t="s" s="8">
        <v>174</v>
      </c>
      <c r="FX69" t="s" s="8">
        <v>174</v>
      </c>
      <c r="FY69" t="s" s="8">
        <v>220</v>
      </c>
    </row>
    <row r="70">
      <c r="A70" t="s" s="1">
        <v>192</v>
      </c>
      <c r="B70" t="s" s="1">
        <v>281</v>
      </c>
      <c r="C70" t="s" s="1">
        <v>194</v>
      </c>
      <c r="D70" t="s" s="3">
        <v>195</v>
      </c>
      <c r="E70" t="s" s="3">
        <v>195</v>
      </c>
      <c r="F70" t="s" s="8">
        <v>174</v>
      </c>
      <c r="G70" t="s" s="8">
        <v>174</v>
      </c>
      <c r="H70" t="s" s="8">
        <v>174</v>
      </c>
      <c r="I70" t="s" s="8">
        <v>174</v>
      </c>
      <c r="J70" t="s" s="8">
        <v>174</v>
      </c>
      <c r="K70" t="s" s="8">
        <v>174</v>
      </c>
      <c r="L70" t="s" s="8">
        <v>174</v>
      </c>
      <c r="M70" t="s" s="8">
        <v>174</v>
      </c>
      <c r="N70" t="s" s="8">
        <v>174</v>
      </c>
      <c r="O70" t="s" s="8">
        <v>174</v>
      </c>
      <c r="P70" t="s" s="8">
        <v>174</v>
      </c>
      <c r="Q70" t="s" s="8">
        <v>174</v>
      </c>
      <c r="R70" t="s" s="8">
        <v>174</v>
      </c>
      <c r="S70" t="s" s="8">
        <v>175</v>
      </c>
      <c r="T70" t="s" s="8">
        <v>174</v>
      </c>
      <c r="U70" t="s" s="8">
        <v>174</v>
      </c>
      <c r="V70" t="s" s="8">
        <v>174</v>
      </c>
      <c r="W70" t="s" s="8">
        <v>174</v>
      </c>
      <c r="X70" t="s" s="8">
        <v>174</v>
      </c>
      <c r="Y70" t="s" s="8">
        <v>174</v>
      </c>
      <c r="Z70" t="s" s="8">
        <v>174</v>
      </c>
      <c r="AA70" t="s" s="8">
        <v>176</v>
      </c>
      <c r="AB70" t="s" s="8">
        <v>174</v>
      </c>
      <c r="AC70" t="s" s="8">
        <v>174</v>
      </c>
      <c r="AD70" t="s" s="8">
        <v>174</v>
      </c>
      <c r="AE70" t="s" s="8">
        <v>174</v>
      </c>
      <c r="AF70" t="s" s="8">
        <v>174</v>
      </c>
      <c r="AG70" t="s" s="8">
        <v>174</v>
      </c>
      <c r="AH70" t="s" s="8">
        <v>196</v>
      </c>
      <c r="AI70" t="s" s="8">
        <v>197</v>
      </c>
      <c r="AJ70" t="s" s="8">
        <v>198</v>
      </c>
      <c r="AK70" t="s" s="8">
        <v>174</v>
      </c>
      <c r="AL70" t="s" s="8">
        <v>199</v>
      </c>
      <c r="AM70" t="s" s="8">
        <v>181</v>
      </c>
      <c r="AN70" t="s" s="8">
        <v>174</v>
      </c>
      <c r="AO70" t="s" s="8">
        <v>174</v>
      </c>
      <c r="AP70" t="s" s="8">
        <v>174</v>
      </c>
      <c r="AQ70" t="s" s="8">
        <v>174</v>
      </c>
      <c r="AR70" t="s" s="8">
        <v>174</v>
      </c>
      <c r="AS70" t="s" s="8">
        <v>174</v>
      </c>
      <c r="AT70" t="s" s="8">
        <v>174</v>
      </c>
      <c r="AU70" t="s" s="8">
        <v>174</v>
      </c>
      <c r="AV70" t="s" s="8">
        <v>200</v>
      </c>
      <c r="AW70" t="s" s="8">
        <v>174</v>
      </c>
      <c r="AX70" t="s" s="8">
        <v>174</v>
      </c>
      <c r="AY70" t="s" s="8">
        <v>183</v>
      </c>
      <c r="AZ70" t="s" s="8">
        <v>174</v>
      </c>
      <c r="BA70" t="s" s="8">
        <v>174</v>
      </c>
      <c r="BB70" t="s" s="8">
        <v>174</v>
      </c>
      <c r="BC70" t="s" s="8">
        <v>184</v>
      </c>
      <c r="BD70" t="s" s="8">
        <v>174</v>
      </c>
      <c r="BE70" t="s" s="8">
        <v>174</v>
      </c>
      <c r="BF70" t="s" s="8">
        <v>174</v>
      </c>
      <c r="BG70" t="s" s="8">
        <v>174</v>
      </c>
      <c r="BH70" t="s" s="8">
        <v>174</v>
      </c>
      <c r="BI70" t="s" s="8">
        <v>174</v>
      </c>
      <c r="BJ70" t="s" s="8">
        <v>174</v>
      </c>
      <c r="BK70" t="s" s="8">
        <v>174</v>
      </c>
      <c r="BL70" t="s" s="8">
        <v>174</v>
      </c>
      <c r="BM70" t="s" s="8">
        <v>174</v>
      </c>
      <c r="BN70" t="s" s="8">
        <v>174</v>
      </c>
      <c r="BO70" t="s" s="8">
        <v>174</v>
      </c>
      <c r="BP70" t="s" s="8">
        <v>174</v>
      </c>
      <c r="BQ70" t="s" s="8">
        <v>174</v>
      </c>
      <c r="BR70" t="s" s="8">
        <v>174</v>
      </c>
      <c r="BS70" t="s" s="8">
        <v>174</v>
      </c>
      <c r="BT70" t="s" s="8">
        <v>174</v>
      </c>
      <c r="BU70" t="s" s="8">
        <v>174</v>
      </c>
      <c r="BV70" t="s" s="8">
        <v>174</v>
      </c>
      <c r="BW70" t="s" s="8">
        <v>174</v>
      </c>
      <c r="BX70" t="s" s="8">
        <v>174</v>
      </c>
      <c r="BY70" t="s" s="8">
        <v>201</v>
      </c>
      <c r="BZ70" t="s" s="8">
        <v>174</v>
      </c>
      <c r="CA70" t="s" s="8">
        <v>174</v>
      </c>
      <c r="CB70" t="s" s="8">
        <v>174</v>
      </c>
      <c r="CC70" t="s" s="8">
        <v>174</v>
      </c>
      <c r="CD70" t="s" s="8">
        <v>174</v>
      </c>
      <c r="CE70" t="s" s="8">
        <v>174</v>
      </c>
      <c r="CF70" t="s" s="8">
        <v>174</v>
      </c>
      <c r="CG70" t="s" s="8">
        <v>202</v>
      </c>
      <c r="CH70" t="s" s="8">
        <v>203</v>
      </c>
      <c r="CI70" t="s" s="8">
        <v>174</v>
      </c>
      <c r="CJ70" t="s" s="8">
        <v>174</v>
      </c>
      <c r="CK70" t="s" s="8">
        <v>174</v>
      </c>
      <c r="CL70" t="s" s="8">
        <v>174</v>
      </c>
      <c r="CM70" t="s" s="8">
        <v>174</v>
      </c>
      <c r="CN70" t="s" s="8">
        <v>174</v>
      </c>
      <c r="CO70" t="s" s="8">
        <v>174</v>
      </c>
      <c r="CP70" t="s" s="8">
        <v>204</v>
      </c>
      <c r="CQ70" t="s" s="8">
        <v>186</v>
      </c>
      <c r="CR70" t="s" s="8">
        <v>174</v>
      </c>
      <c r="CS70" t="s" s="8">
        <v>174</v>
      </c>
      <c r="CT70" t="s" s="8">
        <v>174</v>
      </c>
      <c r="CU70" t="s" s="8">
        <v>174</v>
      </c>
      <c r="CV70" t="s" s="8">
        <v>205</v>
      </c>
      <c r="CW70" t="s" s="8">
        <v>186</v>
      </c>
      <c r="CX70" t="s" s="8">
        <v>174</v>
      </c>
      <c r="CY70" t="s" s="8">
        <v>174</v>
      </c>
      <c r="CZ70" t="s" s="8">
        <v>174</v>
      </c>
      <c r="DA70" t="s" s="8">
        <v>206</v>
      </c>
      <c r="DB70" t="s" s="8">
        <v>174</v>
      </c>
      <c r="DC70" t="s" s="8">
        <v>174</v>
      </c>
      <c r="DD70" t="s" s="8">
        <v>174</v>
      </c>
      <c r="DE70" t="s" s="8">
        <v>174</v>
      </c>
      <c r="DF70" t="s" s="8">
        <v>174</v>
      </c>
      <c r="DG70" t="s" s="8">
        <v>174</v>
      </c>
      <c r="DH70" t="s" s="8">
        <v>174</v>
      </c>
      <c r="DI70" t="s" s="8">
        <v>174</v>
      </c>
      <c r="DJ70" t="s" s="8">
        <v>174</v>
      </c>
      <c r="DK70" t="s" s="8">
        <v>174</v>
      </c>
      <c r="DL70" t="s" s="8">
        <v>174</v>
      </c>
      <c r="DM70" t="s" s="8">
        <v>174</v>
      </c>
      <c r="DN70" t="s" s="8">
        <v>174</v>
      </c>
      <c r="DO70" t="s" s="8">
        <v>174</v>
      </c>
      <c r="DP70" t="s" s="8">
        <v>174</v>
      </c>
      <c r="DQ70" t="s" s="8">
        <v>174</v>
      </c>
      <c r="DR70" t="s" s="8">
        <v>174</v>
      </c>
      <c r="DS70" t="s" s="8">
        <v>174</v>
      </c>
      <c r="DT70" t="s" s="8">
        <v>174</v>
      </c>
      <c r="DU70" t="s" s="8">
        <v>174</v>
      </c>
      <c r="DV70" t="s" s="8">
        <v>174</v>
      </c>
      <c r="DW70" t="s" s="8">
        <v>174</v>
      </c>
      <c r="DX70" t="s" s="8">
        <v>174</v>
      </c>
      <c r="DY70" t="s" s="8">
        <v>174</v>
      </c>
      <c r="DZ70" t="s" s="8">
        <v>174</v>
      </c>
      <c r="EA70" t="s" s="8">
        <v>174</v>
      </c>
      <c r="EB70" t="s" s="8">
        <v>174</v>
      </c>
      <c r="EC70" t="s" s="8">
        <v>174</v>
      </c>
      <c r="ED70" t="s" s="8">
        <v>174</v>
      </c>
      <c r="EE70" t="s" s="8">
        <v>174</v>
      </c>
      <c r="EF70" t="s" s="8">
        <v>174</v>
      </c>
      <c r="EG70" t="s" s="8">
        <v>174</v>
      </c>
      <c r="EH70" t="s" s="8">
        <v>174</v>
      </c>
      <c r="EI70" t="s" s="8">
        <v>174</v>
      </c>
      <c r="EJ70" t="s" s="8">
        <v>174</v>
      </c>
      <c r="EK70" t="s" s="8">
        <v>174</v>
      </c>
      <c r="EL70" t="s" s="8">
        <v>174</v>
      </c>
      <c r="EM70" t="s" s="8">
        <v>174</v>
      </c>
      <c r="EN70" t="s" s="8">
        <v>174</v>
      </c>
      <c r="EO70" t="s" s="8">
        <v>174</v>
      </c>
      <c r="EP70" t="s" s="8">
        <v>174</v>
      </c>
      <c r="EQ70" t="s" s="8">
        <v>174</v>
      </c>
      <c r="ER70" t="s" s="8">
        <v>174</v>
      </c>
      <c r="ES70" t="s" s="8">
        <v>174</v>
      </c>
      <c r="ET70" t="s" s="8">
        <v>174</v>
      </c>
      <c r="EU70" t="s" s="8">
        <v>174</v>
      </c>
      <c r="EV70" t="s" s="8">
        <v>174</v>
      </c>
      <c r="EW70" t="s" s="8">
        <v>174</v>
      </c>
      <c r="EX70" t="s" s="8">
        <v>174</v>
      </c>
      <c r="EY70" t="s" s="8">
        <v>174</v>
      </c>
      <c r="EZ70" t="s" s="8">
        <v>174</v>
      </c>
      <c r="FA70" t="s" s="8">
        <v>174</v>
      </c>
      <c r="FB70" t="s" s="8">
        <v>174</v>
      </c>
      <c r="FC70" t="s" s="8">
        <v>174</v>
      </c>
      <c r="FD70" t="s" s="8">
        <v>174</v>
      </c>
      <c r="FE70" t="s" s="8">
        <v>174</v>
      </c>
      <c r="FF70" t="s" s="8">
        <v>174</v>
      </c>
      <c r="FG70" t="s" s="8">
        <v>174</v>
      </c>
      <c r="FH70" t="s" s="8">
        <v>174</v>
      </c>
      <c r="FI70" t="s" s="8">
        <v>174</v>
      </c>
      <c r="FJ70" t="s" s="8">
        <v>174</v>
      </c>
      <c r="FK70" t="s" s="8">
        <v>174</v>
      </c>
      <c r="FL70" t="s" s="8">
        <v>174</v>
      </c>
      <c r="FM70" t="s" s="8">
        <v>174</v>
      </c>
      <c r="FN70" t="s" s="8">
        <v>174</v>
      </c>
      <c r="FO70" t="s" s="8">
        <v>174</v>
      </c>
      <c r="FP70" t="s" s="8">
        <v>174</v>
      </c>
      <c r="FQ70" t="s" s="8">
        <v>174</v>
      </c>
      <c r="FR70" t="s" s="8">
        <v>174</v>
      </c>
      <c r="FS70" t="s" s="8">
        <v>174</v>
      </c>
      <c r="FT70" t="s" s="8">
        <v>174</v>
      </c>
      <c r="FU70" t="s" s="8">
        <v>174</v>
      </c>
      <c r="FV70" t="s" s="8">
        <v>174</v>
      </c>
      <c r="FW70" t="s" s="8">
        <v>174</v>
      </c>
      <c r="FX70" t="s" s="8">
        <v>174</v>
      </c>
      <c r="FY70" t="s" s="8">
        <v>207</v>
      </c>
    </row>
    <row r="71">
      <c r="A71" t="s" s="1">
        <v>192</v>
      </c>
      <c r="B71" t="s" s="1">
        <v>282</v>
      </c>
      <c r="C71" t="s" s="1">
        <v>172</v>
      </c>
      <c r="D71" t="s" s="3">
        <v>173</v>
      </c>
      <c r="E71" t="s" s="3">
        <v>173</v>
      </c>
      <c r="F71" t="s" s="8">
        <v>174</v>
      </c>
      <c r="G71" t="s" s="8">
        <v>174</v>
      </c>
      <c r="H71" t="s" s="8">
        <v>174</v>
      </c>
      <c r="I71" t="s" s="8">
        <v>174</v>
      </c>
      <c r="J71" t="s" s="8">
        <v>174</v>
      </c>
      <c r="K71" t="s" s="8">
        <v>174</v>
      </c>
      <c r="L71" t="s" s="8">
        <v>174</v>
      </c>
      <c r="M71" t="s" s="8">
        <v>174</v>
      </c>
      <c r="N71" t="s" s="8">
        <v>174</v>
      </c>
      <c r="O71" t="s" s="8">
        <v>174</v>
      </c>
      <c r="P71" t="s" s="8">
        <v>174</v>
      </c>
      <c r="Q71" t="s" s="8">
        <v>174</v>
      </c>
      <c r="R71" t="s" s="8">
        <v>174</v>
      </c>
      <c r="S71" t="s" s="8">
        <v>175</v>
      </c>
      <c r="T71" t="s" s="8">
        <v>174</v>
      </c>
      <c r="U71" t="s" s="8">
        <v>174</v>
      </c>
      <c r="V71" t="s" s="8">
        <v>174</v>
      </c>
      <c r="W71" t="s" s="8">
        <v>174</v>
      </c>
      <c r="X71" t="s" s="8">
        <v>174</v>
      </c>
      <c r="Y71" t="s" s="8">
        <v>174</v>
      </c>
      <c r="Z71" t="s" s="8">
        <v>174</v>
      </c>
      <c r="AA71" t="s" s="8">
        <v>176</v>
      </c>
      <c r="AB71" t="s" s="8">
        <v>174</v>
      </c>
      <c r="AC71" t="s" s="8">
        <v>174</v>
      </c>
      <c r="AD71" t="s" s="8">
        <v>174</v>
      </c>
      <c r="AE71" t="s" s="8">
        <v>174</v>
      </c>
      <c r="AF71" t="s" s="8">
        <v>174</v>
      </c>
      <c r="AG71" t="s" s="8">
        <v>174</v>
      </c>
      <c r="AH71" t="s" s="8">
        <v>209</v>
      </c>
      <c r="AI71" t="s" s="8">
        <v>210</v>
      </c>
      <c r="AJ71" t="s" s="8">
        <v>211</v>
      </c>
      <c r="AK71" t="s" s="8">
        <v>174</v>
      </c>
      <c r="AL71" t="s" s="8">
        <v>212</v>
      </c>
      <c r="AM71" t="s" s="8">
        <v>213</v>
      </c>
      <c r="AN71" t="s" s="8">
        <v>174</v>
      </c>
      <c r="AO71" t="s" s="8">
        <v>174</v>
      </c>
      <c r="AP71" t="s" s="8">
        <v>174</v>
      </c>
      <c r="AQ71" t="s" s="8">
        <v>174</v>
      </c>
      <c r="AR71" t="s" s="8">
        <v>214</v>
      </c>
      <c r="AS71" t="s" s="8">
        <v>174</v>
      </c>
      <c r="AT71" t="s" s="8">
        <v>174</v>
      </c>
      <c r="AU71" t="s" s="8">
        <v>174</v>
      </c>
      <c r="AV71" t="s" s="8">
        <v>215</v>
      </c>
      <c r="AW71" t="s" s="8">
        <v>174</v>
      </c>
      <c r="AX71" t="s" s="8">
        <v>174</v>
      </c>
      <c r="AY71" t="s" s="8">
        <v>183</v>
      </c>
      <c r="AZ71" t="s" s="8">
        <v>174</v>
      </c>
      <c r="BA71" t="s" s="8">
        <v>174</v>
      </c>
      <c r="BB71" t="s" s="8">
        <v>174</v>
      </c>
      <c r="BC71" t="s" s="8">
        <v>184</v>
      </c>
      <c r="BD71" t="s" s="8">
        <v>174</v>
      </c>
      <c r="BE71" t="s" s="8">
        <v>174</v>
      </c>
      <c r="BF71" t="s" s="8">
        <v>174</v>
      </c>
      <c r="BG71" t="s" s="8">
        <v>174</v>
      </c>
      <c r="BH71" t="s" s="8">
        <v>174</v>
      </c>
      <c r="BI71" t="s" s="8">
        <v>174</v>
      </c>
      <c r="BJ71" t="s" s="8">
        <v>174</v>
      </c>
      <c r="BK71" t="s" s="8">
        <v>174</v>
      </c>
      <c r="BL71" t="s" s="8">
        <v>174</v>
      </c>
      <c r="BM71" t="s" s="8">
        <v>174</v>
      </c>
      <c r="BN71" t="s" s="8">
        <v>174</v>
      </c>
      <c r="BO71" t="s" s="8">
        <v>174</v>
      </c>
      <c r="BP71" t="s" s="8">
        <v>174</v>
      </c>
      <c r="BQ71" t="s" s="8">
        <v>174</v>
      </c>
      <c r="BR71" t="s" s="8">
        <v>174</v>
      </c>
      <c r="BS71" t="s" s="8">
        <v>174</v>
      </c>
      <c r="BT71" t="s" s="8">
        <v>174</v>
      </c>
      <c r="BU71" t="s" s="8">
        <v>174</v>
      </c>
      <c r="BV71" t="s" s="8">
        <v>174</v>
      </c>
      <c r="BW71" t="s" s="8">
        <v>174</v>
      </c>
      <c r="BX71" t="s" s="8">
        <v>174</v>
      </c>
      <c r="BY71" t="s" s="8">
        <v>216</v>
      </c>
      <c r="BZ71" t="s" s="8">
        <v>174</v>
      </c>
      <c r="CA71" t="s" s="8">
        <v>174</v>
      </c>
      <c r="CB71" t="s" s="8">
        <v>174</v>
      </c>
      <c r="CC71" t="s" s="8">
        <v>174</v>
      </c>
      <c r="CD71" t="s" s="8">
        <v>174</v>
      </c>
      <c r="CE71" t="s" s="8">
        <v>174</v>
      </c>
      <c r="CF71" t="s" s="8">
        <v>174</v>
      </c>
      <c r="CG71" t="s" s="8">
        <v>186</v>
      </c>
      <c r="CH71" t="s" s="8">
        <v>174</v>
      </c>
      <c r="CI71" t="s" s="8">
        <v>174</v>
      </c>
      <c r="CJ71" t="s" s="8">
        <v>174</v>
      </c>
      <c r="CK71" t="s" s="8">
        <v>174</v>
      </c>
      <c r="CL71" t="s" s="8">
        <v>174</v>
      </c>
      <c r="CM71" t="s" s="8">
        <v>174</v>
      </c>
      <c r="CN71" t="s" s="8">
        <v>174</v>
      </c>
      <c r="CO71" t="s" s="8">
        <v>174</v>
      </c>
      <c r="CP71" t="s" s="8">
        <v>217</v>
      </c>
      <c r="CQ71" t="s" s="8">
        <v>186</v>
      </c>
      <c r="CR71" t="s" s="8">
        <v>174</v>
      </c>
      <c r="CS71" t="s" s="8">
        <v>174</v>
      </c>
      <c r="CT71" t="s" s="8">
        <v>174</v>
      </c>
      <c r="CU71" t="s" s="8">
        <v>174</v>
      </c>
      <c r="CV71" t="s" s="8">
        <v>218</v>
      </c>
      <c r="CW71" t="s" s="8">
        <v>186</v>
      </c>
      <c r="CX71" t="s" s="8">
        <v>174</v>
      </c>
      <c r="CY71" t="s" s="8">
        <v>174</v>
      </c>
      <c r="CZ71" t="s" s="8">
        <v>174</v>
      </c>
      <c r="DA71" t="s" s="8">
        <v>219</v>
      </c>
      <c r="DB71" t="s" s="8">
        <v>174</v>
      </c>
      <c r="DC71" t="s" s="8">
        <v>174</v>
      </c>
      <c r="DD71" t="s" s="8">
        <v>174</v>
      </c>
      <c r="DE71" t="s" s="8">
        <v>174</v>
      </c>
      <c r="DF71" t="s" s="8">
        <v>174</v>
      </c>
      <c r="DG71" t="s" s="8">
        <v>174</v>
      </c>
      <c r="DH71" t="s" s="8">
        <v>174</v>
      </c>
      <c r="DI71" t="s" s="8">
        <v>174</v>
      </c>
      <c r="DJ71" t="s" s="8">
        <v>174</v>
      </c>
      <c r="DK71" t="s" s="8">
        <v>174</v>
      </c>
      <c r="DL71" t="s" s="8">
        <v>174</v>
      </c>
      <c r="DM71" t="s" s="8">
        <v>174</v>
      </c>
      <c r="DN71" t="s" s="8">
        <v>174</v>
      </c>
      <c r="DO71" t="s" s="8">
        <v>174</v>
      </c>
      <c r="DP71" t="s" s="8">
        <v>174</v>
      </c>
      <c r="DQ71" t="s" s="8">
        <v>174</v>
      </c>
      <c r="DR71" t="s" s="8">
        <v>174</v>
      </c>
      <c r="DS71" t="s" s="8">
        <v>174</v>
      </c>
      <c r="DT71" t="s" s="8">
        <v>174</v>
      </c>
      <c r="DU71" t="s" s="8">
        <v>174</v>
      </c>
      <c r="DV71" t="s" s="8">
        <v>174</v>
      </c>
      <c r="DW71" t="s" s="8">
        <v>174</v>
      </c>
      <c r="DX71" t="s" s="8">
        <v>174</v>
      </c>
      <c r="DY71" t="s" s="8">
        <v>174</v>
      </c>
      <c r="DZ71" t="s" s="8">
        <v>174</v>
      </c>
      <c r="EA71" t="s" s="8">
        <v>174</v>
      </c>
      <c r="EB71" t="s" s="8">
        <v>174</v>
      </c>
      <c r="EC71" t="s" s="8">
        <v>174</v>
      </c>
      <c r="ED71" t="s" s="8">
        <v>174</v>
      </c>
      <c r="EE71" t="s" s="8">
        <v>174</v>
      </c>
      <c r="EF71" t="s" s="8">
        <v>174</v>
      </c>
      <c r="EG71" t="s" s="8">
        <v>174</v>
      </c>
      <c r="EH71" t="s" s="8">
        <v>174</v>
      </c>
      <c r="EI71" t="s" s="8">
        <v>174</v>
      </c>
      <c r="EJ71" t="s" s="8">
        <v>174</v>
      </c>
      <c r="EK71" t="s" s="8">
        <v>174</v>
      </c>
      <c r="EL71" t="s" s="8">
        <v>174</v>
      </c>
      <c r="EM71" t="s" s="8">
        <v>174</v>
      </c>
      <c r="EN71" t="s" s="8">
        <v>174</v>
      </c>
      <c r="EO71" t="s" s="8">
        <v>174</v>
      </c>
      <c r="EP71" t="s" s="8">
        <v>174</v>
      </c>
      <c r="EQ71" t="s" s="8">
        <v>174</v>
      </c>
      <c r="ER71" t="s" s="8">
        <v>174</v>
      </c>
      <c r="ES71" t="s" s="8">
        <v>174</v>
      </c>
      <c r="ET71" t="s" s="8">
        <v>174</v>
      </c>
      <c r="EU71" t="s" s="8">
        <v>174</v>
      </c>
      <c r="EV71" t="s" s="8">
        <v>174</v>
      </c>
      <c r="EW71" t="s" s="8">
        <v>174</v>
      </c>
      <c r="EX71" t="s" s="8">
        <v>174</v>
      </c>
      <c r="EY71" t="s" s="8">
        <v>174</v>
      </c>
      <c r="EZ71" t="s" s="8">
        <v>174</v>
      </c>
      <c r="FA71" t="s" s="8">
        <v>174</v>
      </c>
      <c r="FB71" t="s" s="8">
        <v>174</v>
      </c>
      <c r="FC71" t="s" s="8">
        <v>174</v>
      </c>
      <c r="FD71" t="s" s="8">
        <v>174</v>
      </c>
      <c r="FE71" t="s" s="8">
        <v>174</v>
      </c>
      <c r="FF71" t="s" s="8">
        <v>174</v>
      </c>
      <c r="FG71" t="s" s="8">
        <v>174</v>
      </c>
      <c r="FH71" t="s" s="8">
        <v>174</v>
      </c>
      <c r="FI71" t="s" s="8">
        <v>174</v>
      </c>
      <c r="FJ71" t="s" s="8">
        <v>174</v>
      </c>
      <c r="FK71" t="s" s="8">
        <v>174</v>
      </c>
      <c r="FL71" t="s" s="8">
        <v>174</v>
      </c>
      <c r="FM71" t="s" s="8">
        <v>174</v>
      </c>
      <c r="FN71" t="s" s="8">
        <v>174</v>
      </c>
      <c r="FO71" t="s" s="8">
        <v>174</v>
      </c>
      <c r="FP71" t="s" s="8">
        <v>174</v>
      </c>
      <c r="FQ71" t="s" s="8">
        <v>174</v>
      </c>
      <c r="FR71" t="s" s="8">
        <v>174</v>
      </c>
      <c r="FS71" t="s" s="8">
        <v>174</v>
      </c>
      <c r="FT71" t="s" s="8">
        <v>174</v>
      </c>
      <c r="FU71" t="s" s="8">
        <v>174</v>
      </c>
      <c r="FV71" t="s" s="8">
        <v>174</v>
      </c>
      <c r="FW71" t="s" s="8">
        <v>174</v>
      </c>
      <c r="FX71" t="s" s="8">
        <v>174</v>
      </c>
      <c r="FY71" t="s" s="8">
        <v>220</v>
      </c>
    </row>
    <row r="72">
      <c r="A72" t="s" s="1">
        <v>192</v>
      </c>
      <c r="B72" t="s" s="1">
        <v>283</v>
      </c>
      <c r="C72" t="s" s="1">
        <v>194</v>
      </c>
      <c r="D72" t="s" s="3">
        <v>195</v>
      </c>
      <c r="E72" t="s" s="3">
        <v>195</v>
      </c>
      <c r="F72" t="s" s="8">
        <v>174</v>
      </c>
      <c r="G72" t="s" s="8">
        <v>174</v>
      </c>
      <c r="H72" t="s" s="8">
        <v>174</v>
      </c>
      <c r="I72" t="s" s="8">
        <v>174</v>
      </c>
      <c r="J72" t="s" s="8">
        <v>174</v>
      </c>
      <c r="K72" t="s" s="8">
        <v>174</v>
      </c>
      <c r="L72" t="s" s="8">
        <v>174</v>
      </c>
      <c r="M72" t="s" s="8">
        <v>174</v>
      </c>
      <c r="N72" t="s" s="8">
        <v>174</v>
      </c>
      <c r="O72" t="s" s="8">
        <v>174</v>
      </c>
      <c r="P72" t="s" s="8">
        <v>174</v>
      </c>
      <c r="Q72" t="s" s="8">
        <v>174</v>
      </c>
      <c r="R72" t="s" s="8">
        <v>174</v>
      </c>
      <c r="S72" t="s" s="8">
        <v>175</v>
      </c>
      <c r="T72" t="s" s="8">
        <v>174</v>
      </c>
      <c r="U72" t="s" s="8">
        <v>174</v>
      </c>
      <c r="V72" t="s" s="8">
        <v>174</v>
      </c>
      <c r="W72" t="s" s="8">
        <v>174</v>
      </c>
      <c r="X72" t="s" s="8">
        <v>174</v>
      </c>
      <c r="Y72" t="s" s="8">
        <v>174</v>
      </c>
      <c r="Z72" t="s" s="8">
        <v>174</v>
      </c>
      <c r="AA72" t="s" s="8">
        <v>176</v>
      </c>
      <c r="AB72" t="s" s="8">
        <v>174</v>
      </c>
      <c r="AC72" t="s" s="8">
        <v>174</v>
      </c>
      <c r="AD72" t="s" s="8">
        <v>174</v>
      </c>
      <c r="AE72" t="s" s="8">
        <v>174</v>
      </c>
      <c r="AF72" t="s" s="8">
        <v>174</v>
      </c>
      <c r="AG72" t="s" s="8">
        <v>174</v>
      </c>
      <c r="AH72" t="s" s="8">
        <v>196</v>
      </c>
      <c r="AI72" t="s" s="8">
        <v>197</v>
      </c>
      <c r="AJ72" t="s" s="8">
        <v>198</v>
      </c>
      <c r="AK72" t="s" s="8">
        <v>174</v>
      </c>
      <c r="AL72" t="s" s="8">
        <v>199</v>
      </c>
      <c r="AM72" t="s" s="8">
        <v>181</v>
      </c>
      <c r="AN72" t="s" s="8">
        <v>174</v>
      </c>
      <c r="AO72" t="s" s="8">
        <v>174</v>
      </c>
      <c r="AP72" t="s" s="8">
        <v>174</v>
      </c>
      <c r="AQ72" t="s" s="8">
        <v>174</v>
      </c>
      <c r="AR72" t="s" s="8">
        <v>174</v>
      </c>
      <c r="AS72" t="s" s="8">
        <v>174</v>
      </c>
      <c r="AT72" t="s" s="8">
        <v>174</v>
      </c>
      <c r="AU72" t="s" s="8">
        <v>174</v>
      </c>
      <c r="AV72" t="s" s="8">
        <v>200</v>
      </c>
      <c r="AW72" t="s" s="8">
        <v>174</v>
      </c>
      <c r="AX72" t="s" s="8">
        <v>174</v>
      </c>
      <c r="AY72" t="s" s="8">
        <v>183</v>
      </c>
      <c r="AZ72" t="s" s="8">
        <v>174</v>
      </c>
      <c r="BA72" t="s" s="8">
        <v>174</v>
      </c>
      <c r="BB72" t="s" s="8">
        <v>174</v>
      </c>
      <c r="BC72" t="s" s="8">
        <v>184</v>
      </c>
      <c r="BD72" t="s" s="8">
        <v>174</v>
      </c>
      <c r="BE72" t="s" s="8">
        <v>174</v>
      </c>
      <c r="BF72" t="s" s="8">
        <v>174</v>
      </c>
      <c r="BG72" t="s" s="8">
        <v>174</v>
      </c>
      <c r="BH72" t="s" s="8">
        <v>174</v>
      </c>
      <c r="BI72" t="s" s="8">
        <v>174</v>
      </c>
      <c r="BJ72" t="s" s="8">
        <v>174</v>
      </c>
      <c r="BK72" t="s" s="8">
        <v>174</v>
      </c>
      <c r="BL72" t="s" s="8">
        <v>174</v>
      </c>
      <c r="BM72" t="s" s="8">
        <v>174</v>
      </c>
      <c r="BN72" t="s" s="8">
        <v>174</v>
      </c>
      <c r="BO72" t="s" s="8">
        <v>174</v>
      </c>
      <c r="BP72" t="s" s="8">
        <v>174</v>
      </c>
      <c r="BQ72" t="s" s="8">
        <v>174</v>
      </c>
      <c r="BR72" t="s" s="8">
        <v>174</v>
      </c>
      <c r="BS72" t="s" s="8">
        <v>174</v>
      </c>
      <c r="BT72" t="s" s="8">
        <v>174</v>
      </c>
      <c r="BU72" t="s" s="8">
        <v>174</v>
      </c>
      <c r="BV72" t="s" s="8">
        <v>174</v>
      </c>
      <c r="BW72" t="s" s="8">
        <v>174</v>
      </c>
      <c r="BX72" t="s" s="8">
        <v>174</v>
      </c>
      <c r="BY72" t="s" s="8">
        <v>201</v>
      </c>
      <c r="BZ72" t="s" s="8">
        <v>174</v>
      </c>
      <c r="CA72" t="s" s="8">
        <v>174</v>
      </c>
      <c r="CB72" t="s" s="8">
        <v>174</v>
      </c>
      <c r="CC72" t="s" s="8">
        <v>174</v>
      </c>
      <c r="CD72" t="s" s="8">
        <v>174</v>
      </c>
      <c r="CE72" t="s" s="8">
        <v>174</v>
      </c>
      <c r="CF72" t="s" s="8">
        <v>174</v>
      </c>
      <c r="CG72" t="s" s="8">
        <v>202</v>
      </c>
      <c r="CH72" t="s" s="8">
        <v>203</v>
      </c>
      <c r="CI72" t="s" s="8">
        <v>174</v>
      </c>
      <c r="CJ72" t="s" s="8">
        <v>174</v>
      </c>
      <c r="CK72" t="s" s="8">
        <v>174</v>
      </c>
      <c r="CL72" t="s" s="8">
        <v>174</v>
      </c>
      <c r="CM72" t="s" s="8">
        <v>174</v>
      </c>
      <c r="CN72" t="s" s="8">
        <v>174</v>
      </c>
      <c r="CO72" t="s" s="8">
        <v>174</v>
      </c>
      <c r="CP72" t="s" s="8">
        <v>204</v>
      </c>
      <c r="CQ72" t="s" s="8">
        <v>186</v>
      </c>
      <c r="CR72" t="s" s="8">
        <v>174</v>
      </c>
      <c r="CS72" t="s" s="8">
        <v>174</v>
      </c>
      <c r="CT72" t="s" s="8">
        <v>174</v>
      </c>
      <c r="CU72" t="s" s="8">
        <v>174</v>
      </c>
      <c r="CV72" t="s" s="8">
        <v>205</v>
      </c>
      <c r="CW72" t="s" s="8">
        <v>186</v>
      </c>
      <c r="CX72" t="s" s="8">
        <v>174</v>
      </c>
      <c r="CY72" t="s" s="8">
        <v>174</v>
      </c>
      <c r="CZ72" t="s" s="8">
        <v>174</v>
      </c>
      <c r="DA72" t="s" s="8">
        <v>206</v>
      </c>
      <c r="DB72" t="s" s="8">
        <v>174</v>
      </c>
      <c r="DC72" t="s" s="8">
        <v>174</v>
      </c>
      <c r="DD72" t="s" s="8">
        <v>174</v>
      </c>
      <c r="DE72" t="s" s="8">
        <v>174</v>
      </c>
      <c r="DF72" t="s" s="8">
        <v>174</v>
      </c>
      <c r="DG72" t="s" s="8">
        <v>174</v>
      </c>
      <c r="DH72" t="s" s="8">
        <v>174</v>
      </c>
      <c r="DI72" t="s" s="8">
        <v>174</v>
      </c>
      <c r="DJ72" t="s" s="8">
        <v>174</v>
      </c>
      <c r="DK72" t="s" s="8">
        <v>174</v>
      </c>
      <c r="DL72" t="s" s="8">
        <v>174</v>
      </c>
      <c r="DM72" t="s" s="8">
        <v>174</v>
      </c>
      <c r="DN72" t="s" s="8">
        <v>174</v>
      </c>
      <c r="DO72" t="s" s="8">
        <v>174</v>
      </c>
      <c r="DP72" t="s" s="8">
        <v>174</v>
      </c>
      <c r="DQ72" t="s" s="8">
        <v>174</v>
      </c>
      <c r="DR72" t="s" s="8">
        <v>174</v>
      </c>
      <c r="DS72" t="s" s="8">
        <v>174</v>
      </c>
      <c r="DT72" t="s" s="8">
        <v>174</v>
      </c>
      <c r="DU72" t="s" s="8">
        <v>174</v>
      </c>
      <c r="DV72" t="s" s="8">
        <v>174</v>
      </c>
      <c r="DW72" t="s" s="8">
        <v>174</v>
      </c>
      <c r="DX72" t="s" s="8">
        <v>174</v>
      </c>
      <c r="DY72" t="s" s="8">
        <v>174</v>
      </c>
      <c r="DZ72" t="s" s="8">
        <v>174</v>
      </c>
      <c r="EA72" t="s" s="8">
        <v>174</v>
      </c>
      <c r="EB72" t="s" s="8">
        <v>174</v>
      </c>
      <c r="EC72" t="s" s="8">
        <v>174</v>
      </c>
      <c r="ED72" t="s" s="8">
        <v>174</v>
      </c>
      <c r="EE72" t="s" s="8">
        <v>174</v>
      </c>
      <c r="EF72" t="s" s="8">
        <v>174</v>
      </c>
      <c r="EG72" t="s" s="8">
        <v>174</v>
      </c>
      <c r="EH72" t="s" s="8">
        <v>174</v>
      </c>
      <c r="EI72" t="s" s="8">
        <v>174</v>
      </c>
      <c r="EJ72" t="s" s="8">
        <v>174</v>
      </c>
      <c r="EK72" t="s" s="8">
        <v>174</v>
      </c>
      <c r="EL72" t="s" s="8">
        <v>174</v>
      </c>
      <c r="EM72" t="s" s="8">
        <v>174</v>
      </c>
      <c r="EN72" t="s" s="8">
        <v>174</v>
      </c>
      <c r="EO72" t="s" s="8">
        <v>174</v>
      </c>
      <c r="EP72" t="s" s="8">
        <v>174</v>
      </c>
      <c r="EQ72" t="s" s="8">
        <v>174</v>
      </c>
      <c r="ER72" t="s" s="8">
        <v>174</v>
      </c>
      <c r="ES72" t="s" s="8">
        <v>174</v>
      </c>
      <c r="ET72" t="s" s="8">
        <v>174</v>
      </c>
      <c r="EU72" t="s" s="8">
        <v>174</v>
      </c>
      <c r="EV72" t="s" s="8">
        <v>174</v>
      </c>
      <c r="EW72" t="s" s="8">
        <v>174</v>
      </c>
      <c r="EX72" t="s" s="8">
        <v>174</v>
      </c>
      <c r="EY72" t="s" s="8">
        <v>174</v>
      </c>
      <c r="EZ72" t="s" s="8">
        <v>174</v>
      </c>
      <c r="FA72" t="s" s="8">
        <v>174</v>
      </c>
      <c r="FB72" t="s" s="8">
        <v>174</v>
      </c>
      <c r="FC72" t="s" s="8">
        <v>174</v>
      </c>
      <c r="FD72" t="s" s="8">
        <v>174</v>
      </c>
      <c r="FE72" t="s" s="8">
        <v>174</v>
      </c>
      <c r="FF72" t="s" s="8">
        <v>174</v>
      </c>
      <c r="FG72" t="s" s="8">
        <v>174</v>
      </c>
      <c r="FH72" t="s" s="8">
        <v>174</v>
      </c>
      <c r="FI72" t="s" s="8">
        <v>174</v>
      </c>
      <c r="FJ72" t="s" s="8">
        <v>174</v>
      </c>
      <c r="FK72" t="s" s="8">
        <v>174</v>
      </c>
      <c r="FL72" t="s" s="8">
        <v>174</v>
      </c>
      <c r="FM72" t="s" s="8">
        <v>174</v>
      </c>
      <c r="FN72" t="s" s="8">
        <v>174</v>
      </c>
      <c r="FO72" t="s" s="8">
        <v>174</v>
      </c>
      <c r="FP72" t="s" s="8">
        <v>174</v>
      </c>
      <c r="FQ72" t="s" s="8">
        <v>174</v>
      </c>
      <c r="FR72" t="s" s="8">
        <v>174</v>
      </c>
      <c r="FS72" t="s" s="8">
        <v>174</v>
      </c>
      <c r="FT72" t="s" s="8">
        <v>174</v>
      </c>
      <c r="FU72" t="s" s="8">
        <v>174</v>
      </c>
      <c r="FV72" t="s" s="8">
        <v>174</v>
      </c>
      <c r="FW72" t="s" s="8">
        <v>174</v>
      </c>
      <c r="FX72" t="s" s="8">
        <v>174</v>
      </c>
      <c r="FY72" t="s" s="8">
        <v>207</v>
      </c>
    </row>
    <row r="73">
      <c r="A73" t="s" s="1">
        <v>192</v>
      </c>
      <c r="B73" t="s" s="1">
        <v>284</v>
      </c>
      <c r="C73" t="s" s="1">
        <v>172</v>
      </c>
      <c r="D73" t="s" s="3">
        <v>173</v>
      </c>
      <c r="E73" t="s" s="3">
        <v>173</v>
      </c>
      <c r="F73" t="s" s="8">
        <v>174</v>
      </c>
      <c r="G73" t="s" s="8">
        <v>174</v>
      </c>
      <c r="H73" t="s" s="8">
        <v>174</v>
      </c>
      <c r="I73" t="s" s="8">
        <v>174</v>
      </c>
      <c r="J73" t="s" s="8">
        <v>174</v>
      </c>
      <c r="K73" t="s" s="8">
        <v>174</v>
      </c>
      <c r="L73" t="s" s="8">
        <v>174</v>
      </c>
      <c r="M73" t="s" s="8">
        <v>174</v>
      </c>
      <c r="N73" t="s" s="8">
        <v>174</v>
      </c>
      <c r="O73" t="s" s="8">
        <v>174</v>
      </c>
      <c r="P73" t="s" s="8">
        <v>174</v>
      </c>
      <c r="Q73" t="s" s="8">
        <v>174</v>
      </c>
      <c r="R73" t="s" s="8">
        <v>174</v>
      </c>
      <c r="S73" t="s" s="8">
        <v>175</v>
      </c>
      <c r="T73" t="s" s="8">
        <v>174</v>
      </c>
      <c r="U73" t="s" s="8">
        <v>174</v>
      </c>
      <c r="V73" t="s" s="8">
        <v>174</v>
      </c>
      <c r="W73" t="s" s="8">
        <v>174</v>
      </c>
      <c r="X73" t="s" s="8">
        <v>174</v>
      </c>
      <c r="Y73" t="s" s="8">
        <v>174</v>
      </c>
      <c r="Z73" t="s" s="8">
        <v>174</v>
      </c>
      <c r="AA73" t="s" s="8">
        <v>176</v>
      </c>
      <c r="AB73" t="s" s="8">
        <v>174</v>
      </c>
      <c r="AC73" t="s" s="8">
        <v>174</v>
      </c>
      <c r="AD73" t="s" s="8">
        <v>174</v>
      </c>
      <c r="AE73" t="s" s="8">
        <v>174</v>
      </c>
      <c r="AF73" t="s" s="8">
        <v>174</v>
      </c>
      <c r="AG73" t="s" s="8">
        <v>174</v>
      </c>
      <c r="AH73" t="s" s="8">
        <v>209</v>
      </c>
      <c r="AI73" t="s" s="8">
        <v>210</v>
      </c>
      <c r="AJ73" t="s" s="8">
        <v>211</v>
      </c>
      <c r="AK73" t="s" s="8">
        <v>174</v>
      </c>
      <c r="AL73" t="s" s="8">
        <v>212</v>
      </c>
      <c r="AM73" t="s" s="8">
        <v>213</v>
      </c>
      <c r="AN73" t="s" s="8">
        <v>174</v>
      </c>
      <c r="AO73" t="s" s="8">
        <v>174</v>
      </c>
      <c r="AP73" t="s" s="8">
        <v>174</v>
      </c>
      <c r="AQ73" t="s" s="8">
        <v>174</v>
      </c>
      <c r="AR73" t="s" s="8">
        <v>214</v>
      </c>
      <c r="AS73" t="s" s="8">
        <v>174</v>
      </c>
      <c r="AT73" t="s" s="8">
        <v>174</v>
      </c>
      <c r="AU73" t="s" s="8">
        <v>174</v>
      </c>
      <c r="AV73" t="s" s="8">
        <v>215</v>
      </c>
      <c r="AW73" t="s" s="8">
        <v>174</v>
      </c>
      <c r="AX73" t="s" s="8">
        <v>174</v>
      </c>
      <c r="AY73" t="s" s="8">
        <v>183</v>
      </c>
      <c r="AZ73" t="s" s="8">
        <v>174</v>
      </c>
      <c r="BA73" t="s" s="8">
        <v>174</v>
      </c>
      <c r="BB73" t="s" s="8">
        <v>174</v>
      </c>
      <c r="BC73" t="s" s="8">
        <v>184</v>
      </c>
      <c r="BD73" t="s" s="8">
        <v>174</v>
      </c>
      <c r="BE73" t="s" s="8">
        <v>174</v>
      </c>
      <c r="BF73" t="s" s="8">
        <v>174</v>
      </c>
      <c r="BG73" t="s" s="8">
        <v>174</v>
      </c>
      <c r="BH73" t="s" s="8">
        <v>174</v>
      </c>
      <c r="BI73" t="s" s="8">
        <v>174</v>
      </c>
      <c r="BJ73" t="s" s="8">
        <v>174</v>
      </c>
      <c r="BK73" t="s" s="8">
        <v>174</v>
      </c>
      <c r="BL73" t="s" s="8">
        <v>174</v>
      </c>
      <c r="BM73" t="s" s="8">
        <v>174</v>
      </c>
      <c r="BN73" t="s" s="8">
        <v>174</v>
      </c>
      <c r="BO73" t="s" s="8">
        <v>174</v>
      </c>
      <c r="BP73" t="s" s="8">
        <v>174</v>
      </c>
      <c r="BQ73" t="s" s="8">
        <v>174</v>
      </c>
      <c r="BR73" t="s" s="8">
        <v>174</v>
      </c>
      <c r="BS73" t="s" s="8">
        <v>174</v>
      </c>
      <c r="BT73" t="s" s="8">
        <v>174</v>
      </c>
      <c r="BU73" t="s" s="8">
        <v>174</v>
      </c>
      <c r="BV73" t="s" s="8">
        <v>174</v>
      </c>
      <c r="BW73" t="s" s="8">
        <v>174</v>
      </c>
      <c r="BX73" t="s" s="8">
        <v>174</v>
      </c>
      <c r="BY73" t="s" s="8">
        <v>216</v>
      </c>
      <c r="BZ73" t="s" s="8">
        <v>174</v>
      </c>
      <c r="CA73" t="s" s="8">
        <v>174</v>
      </c>
      <c r="CB73" t="s" s="8">
        <v>174</v>
      </c>
      <c r="CC73" t="s" s="8">
        <v>174</v>
      </c>
      <c r="CD73" t="s" s="8">
        <v>174</v>
      </c>
      <c r="CE73" t="s" s="8">
        <v>174</v>
      </c>
      <c r="CF73" t="s" s="8">
        <v>174</v>
      </c>
      <c r="CG73" t="s" s="8">
        <v>186</v>
      </c>
      <c r="CH73" t="s" s="8">
        <v>174</v>
      </c>
      <c r="CI73" t="s" s="8">
        <v>174</v>
      </c>
      <c r="CJ73" t="s" s="8">
        <v>174</v>
      </c>
      <c r="CK73" t="s" s="8">
        <v>174</v>
      </c>
      <c r="CL73" t="s" s="8">
        <v>174</v>
      </c>
      <c r="CM73" t="s" s="8">
        <v>174</v>
      </c>
      <c r="CN73" t="s" s="8">
        <v>174</v>
      </c>
      <c r="CO73" t="s" s="8">
        <v>174</v>
      </c>
      <c r="CP73" t="s" s="8">
        <v>217</v>
      </c>
      <c r="CQ73" t="s" s="8">
        <v>186</v>
      </c>
      <c r="CR73" t="s" s="8">
        <v>174</v>
      </c>
      <c r="CS73" t="s" s="8">
        <v>174</v>
      </c>
      <c r="CT73" t="s" s="8">
        <v>174</v>
      </c>
      <c r="CU73" t="s" s="8">
        <v>174</v>
      </c>
      <c r="CV73" t="s" s="8">
        <v>218</v>
      </c>
      <c r="CW73" t="s" s="8">
        <v>186</v>
      </c>
      <c r="CX73" t="s" s="8">
        <v>174</v>
      </c>
      <c r="CY73" t="s" s="8">
        <v>174</v>
      </c>
      <c r="CZ73" t="s" s="8">
        <v>174</v>
      </c>
      <c r="DA73" t="s" s="8">
        <v>219</v>
      </c>
      <c r="DB73" t="s" s="8">
        <v>174</v>
      </c>
      <c r="DC73" t="s" s="8">
        <v>174</v>
      </c>
      <c r="DD73" t="s" s="8">
        <v>174</v>
      </c>
      <c r="DE73" t="s" s="8">
        <v>174</v>
      </c>
      <c r="DF73" t="s" s="8">
        <v>174</v>
      </c>
      <c r="DG73" t="s" s="8">
        <v>174</v>
      </c>
      <c r="DH73" t="s" s="8">
        <v>174</v>
      </c>
      <c r="DI73" t="s" s="8">
        <v>174</v>
      </c>
      <c r="DJ73" t="s" s="8">
        <v>174</v>
      </c>
      <c r="DK73" t="s" s="8">
        <v>174</v>
      </c>
      <c r="DL73" t="s" s="8">
        <v>174</v>
      </c>
      <c r="DM73" t="s" s="8">
        <v>174</v>
      </c>
      <c r="DN73" t="s" s="8">
        <v>174</v>
      </c>
      <c r="DO73" t="s" s="8">
        <v>174</v>
      </c>
      <c r="DP73" t="s" s="8">
        <v>174</v>
      </c>
      <c r="DQ73" t="s" s="8">
        <v>174</v>
      </c>
      <c r="DR73" t="s" s="8">
        <v>174</v>
      </c>
      <c r="DS73" t="s" s="8">
        <v>174</v>
      </c>
      <c r="DT73" t="s" s="8">
        <v>174</v>
      </c>
      <c r="DU73" t="s" s="8">
        <v>174</v>
      </c>
      <c r="DV73" t="s" s="8">
        <v>174</v>
      </c>
      <c r="DW73" t="s" s="8">
        <v>174</v>
      </c>
      <c r="DX73" t="s" s="8">
        <v>174</v>
      </c>
      <c r="DY73" t="s" s="8">
        <v>174</v>
      </c>
      <c r="DZ73" t="s" s="8">
        <v>174</v>
      </c>
      <c r="EA73" t="s" s="8">
        <v>174</v>
      </c>
      <c r="EB73" t="s" s="8">
        <v>174</v>
      </c>
      <c r="EC73" t="s" s="8">
        <v>174</v>
      </c>
      <c r="ED73" t="s" s="8">
        <v>174</v>
      </c>
      <c r="EE73" t="s" s="8">
        <v>174</v>
      </c>
      <c r="EF73" t="s" s="8">
        <v>174</v>
      </c>
      <c r="EG73" t="s" s="8">
        <v>174</v>
      </c>
      <c r="EH73" t="s" s="8">
        <v>174</v>
      </c>
      <c r="EI73" t="s" s="8">
        <v>174</v>
      </c>
      <c r="EJ73" t="s" s="8">
        <v>174</v>
      </c>
      <c r="EK73" t="s" s="8">
        <v>174</v>
      </c>
      <c r="EL73" t="s" s="8">
        <v>174</v>
      </c>
      <c r="EM73" t="s" s="8">
        <v>174</v>
      </c>
      <c r="EN73" t="s" s="8">
        <v>174</v>
      </c>
      <c r="EO73" t="s" s="8">
        <v>174</v>
      </c>
      <c r="EP73" t="s" s="8">
        <v>174</v>
      </c>
      <c r="EQ73" t="s" s="8">
        <v>174</v>
      </c>
      <c r="ER73" t="s" s="8">
        <v>174</v>
      </c>
      <c r="ES73" t="s" s="8">
        <v>174</v>
      </c>
      <c r="ET73" t="s" s="8">
        <v>174</v>
      </c>
      <c r="EU73" t="s" s="8">
        <v>174</v>
      </c>
      <c r="EV73" t="s" s="8">
        <v>174</v>
      </c>
      <c r="EW73" t="s" s="8">
        <v>174</v>
      </c>
      <c r="EX73" t="s" s="8">
        <v>174</v>
      </c>
      <c r="EY73" t="s" s="8">
        <v>174</v>
      </c>
      <c r="EZ73" t="s" s="8">
        <v>174</v>
      </c>
      <c r="FA73" t="s" s="8">
        <v>174</v>
      </c>
      <c r="FB73" t="s" s="8">
        <v>174</v>
      </c>
      <c r="FC73" t="s" s="8">
        <v>174</v>
      </c>
      <c r="FD73" t="s" s="8">
        <v>174</v>
      </c>
      <c r="FE73" t="s" s="8">
        <v>174</v>
      </c>
      <c r="FF73" t="s" s="8">
        <v>174</v>
      </c>
      <c r="FG73" t="s" s="8">
        <v>174</v>
      </c>
      <c r="FH73" t="s" s="8">
        <v>174</v>
      </c>
      <c r="FI73" t="s" s="8">
        <v>174</v>
      </c>
      <c r="FJ73" t="s" s="8">
        <v>174</v>
      </c>
      <c r="FK73" t="s" s="8">
        <v>174</v>
      </c>
      <c r="FL73" t="s" s="8">
        <v>174</v>
      </c>
      <c r="FM73" t="s" s="8">
        <v>174</v>
      </c>
      <c r="FN73" t="s" s="8">
        <v>174</v>
      </c>
      <c r="FO73" t="s" s="8">
        <v>174</v>
      </c>
      <c r="FP73" t="s" s="8">
        <v>174</v>
      </c>
      <c r="FQ73" t="s" s="8">
        <v>174</v>
      </c>
      <c r="FR73" t="s" s="8">
        <v>174</v>
      </c>
      <c r="FS73" t="s" s="8">
        <v>174</v>
      </c>
      <c r="FT73" t="s" s="8">
        <v>174</v>
      </c>
      <c r="FU73" t="s" s="8">
        <v>174</v>
      </c>
      <c r="FV73" t="s" s="8">
        <v>174</v>
      </c>
      <c r="FW73" t="s" s="8">
        <v>174</v>
      </c>
      <c r="FX73" t="s" s="8">
        <v>174</v>
      </c>
      <c r="FY73" t="s" s="8">
        <v>220</v>
      </c>
    </row>
    <row r="74">
      <c r="A74" t="s" s="1">
        <v>170</v>
      </c>
      <c r="B74" t="s" s="1">
        <v>285</v>
      </c>
      <c r="C74" t="s" s="1">
        <v>172</v>
      </c>
      <c r="D74" t="s" s="3">
        <v>173</v>
      </c>
      <c r="E74" t="s" s="3">
        <v>173</v>
      </c>
      <c r="F74" t="s" s="8">
        <v>174</v>
      </c>
      <c r="G74" t="s" s="8">
        <v>174</v>
      </c>
      <c r="H74" t="s" s="8">
        <v>174</v>
      </c>
      <c r="I74" t="s" s="8">
        <v>174</v>
      </c>
      <c r="J74" t="s" s="8">
        <v>174</v>
      </c>
      <c r="K74" t="s" s="8">
        <v>174</v>
      </c>
      <c r="L74" t="s" s="8">
        <v>174</v>
      </c>
      <c r="M74" t="s" s="8">
        <v>174</v>
      </c>
      <c r="N74" t="s" s="8">
        <v>174</v>
      </c>
      <c r="O74" t="s" s="8">
        <v>174</v>
      </c>
      <c r="P74" t="s" s="8">
        <v>174</v>
      </c>
      <c r="Q74" t="s" s="8">
        <v>174</v>
      </c>
      <c r="R74" t="s" s="8">
        <v>174</v>
      </c>
      <c r="S74" t="s" s="8">
        <v>175</v>
      </c>
      <c r="T74" t="s" s="8">
        <v>174</v>
      </c>
      <c r="U74" t="s" s="8">
        <v>174</v>
      </c>
      <c r="V74" t="s" s="8">
        <v>174</v>
      </c>
      <c r="W74" t="s" s="8">
        <v>174</v>
      </c>
      <c r="X74" t="s" s="8">
        <v>174</v>
      </c>
      <c r="Y74" t="s" s="8">
        <v>174</v>
      </c>
      <c r="Z74" t="s" s="8">
        <v>174</v>
      </c>
      <c r="AA74" t="s" s="8">
        <v>176</v>
      </c>
      <c r="AB74" t="s" s="8">
        <v>174</v>
      </c>
      <c r="AC74" t="s" s="8">
        <v>174</v>
      </c>
      <c r="AD74" t="s" s="8">
        <v>174</v>
      </c>
      <c r="AE74" t="s" s="8">
        <v>174</v>
      </c>
      <c r="AF74" t="s" s="8">
        <v>174</v>
      </c>
      <c r="AG74" t="s" s="8">
        <v>174</v>
      </c>
      <c r="AH74" t="s" s="8">
        <v>177</v>
      </c>
      <c r="AI74" t="s" s="8">
        <v>178</v>
      </c>
      <c r="AJ74" t="s" s="8">
        <v>179</v>
      </c>
      <c r="AK74" t="s" s="8">
        <v>174</v>
      </c>
      <c r="AL74" t="s" s="8">
        <v>180</v>
      </c>
      <c r="AM74" t="s" s="8">
        <v>181</v>
      </c>
      <c r="AN74" t="s" s="8">
        <v>174</v>
      </c>
      <c r="AO74" t="s" s="8">
        <v>174</v>
      </c>
      <c r="AP74" t="s" s="8">
        <v>174</v>
      </c>
      <c r="AQ74" t="s" s="8">
        <v>174</v>
      </c>
      <c r="AR74" t="s" s="8">
        <v>174</v>
      </c>
      <c r="AS74" t="s" s="8">
        <v>174</v>
      </c>
      <c r="AT74" t="s" s="8">
        <v>174</v>
      </c>
      <c r="AU74" t="s" s="8">
        <v>174</v>
      </c>
      <c r="AV74" t="s" s="8">
        <v>182</v>
      </c>
      <c r="AW74" t="s" s="8">
        <v>174</v>
      </c>
      <c r="AX74" t="s" s="8">
        <v>174</v>
      </c>
      <c r="AY74" t="s" s="8">
        <v>183</v>
      </c>
      <c r="AZ74" t="s" s="8">
        <v>174</v>
      </c>
      <c r="BA74" t="s" s="8">
        <v>174</v>
      </c>
      <c r="BB74" t="s" s="8">
        <v>174</v>
      </c>
      <c r="BC74" t="s" s="8">
        <v>184</v>
      </c>
      <c r="BD74" t="s" s="8">
        <v>174</v>
      </c>
      <c r="BE74" t="s" s="8">
        <v>174</v>
      </c>
      <c r="BF74" t="s" s="8">
        <v>174</v>
      </c>
      <c r="BG74" t="s" s="8">
        <v>174</v>
      </c>
      <c r="BH74" t="s" s="8">
        <v>174</v>
      </c>
      <c r="BI74" t="s" s="8">
        <v>174</v>
      </c>
      <c r="BJ74" t="s" s="8">
        <v>174</v>
      </c>
      <c r="BK74" t="s" s="8">
        <v>174</v>
      </c>
      <c r="BL74" t="s" s="8">
        <v>174</v>
      </c>
      <c r="BM74" t="s" s="8">
        <v>174</v>
      </c>
      <c r="BN74" t="s" s="8">
        <v>174</v>
      </c>
      <c r="BO74" t="s" s="8">
        <v>174</v>
      </c>
      <c r="BP74" t="s" s="8">
        <v>174</v>
      </c>
      <c r="BQ74" t="s" s="8">
        <v>174</v>
      </c>
      <c r="BR74" t="s" s="8">
        <v>174</v>
      </c>
      <c r="BS74" t="s" s="8">
        <v>174</v>
      </c>
      <c r="BT74" t="s" s="8">
        <v>174</v>
      </c>
      <c r="BU74" t="s" s="8">
        <v>174</v>
      </c>
      <c r="BV74" t="s" s="8">
        <v>174</v>
      </c>
      <c r="BW74" t="s" s="8">
        <v>174</v>
      </c>
      <c r="BX74" t="s" s="8">
        <v>174</v>
      </c>
      <c r="BY74" t="s" s="8">
        <v>185</v>
      </c>
      <c r="BZ74" t="s" s="8">
        <v>174</v>
      </c>
      <c r="CA74" t="s" s="8">
        <v>174</v>
      </c>
      <c r="CB74" t="s" s="8">
        <v>174</v>
      </c>
      <c r="CC74" t="s" s="8">
        <v>174</v>
      </c>
      <c r="CD74" t="s" s="8">
        <v>174</v>
      </c>
      <c r="CE74" t="s" s="8">
        <v>174</v>
      </c>
      <c r="CF74" t="s" s="8">
        <v>174</v>
      </c>
      <c r="CG74" t="s" s="8">
        <v>186</v>
      </c>
      <c r="CH74" t="s" s="8">
        <v>174</v>
      </c>
      <c r="CI74" t="s" s="8">
        <v>174</v>
      </c>
      <c r="CJ74" t="s" s="8">
        <v>174</v>
      </c>
      <c r="CK74" t="s" s="8">
        <v>174</v>
      </c>
      <c r="CL74" t="s" s="8">
        <v>174</v>
      </c>
      <c r="CM74" t="s" s="8">
        <v>174</v>
      </c>
      <c r="CN74" t="s" s="8">
        <v>174</v>
      </c>
      <c r="CO74" t="s" s="8">
        <v>174</v>
      </c>
      <c r="CP74" t="s" s="8">
        <v>187</v>
      </c>
      <c r="CQ74" t="s" s="8">
        <v>186</v>
      </c>
      <c r="CR74" t="s" s="8">
        <v>174</v>
      </c>
      <c r="CS74" t="s" s="8">
        <v>174</v>
      </c>
      <c r="CT74" t="s" s="8">
        <v>174</v>
      </c>
      <c r="CU74" t="s" s="8">
        <v>174</v>
      </c>
      <c r="CV74" t="s" s="8">
        <v>188</v>
      </c>
      <c r="CW74" t="s" s="8">
        <v>186</v>
      </c>
      <c r="CX74" t="s" s="8">
        <v>174</v>
      </c>
      <c r="CY74" t="s" s="8">
        <v>174</v>
      </c>
      <c r="CZ74" t="s" s="8">
        <v>174</v>
      </c>
      <c r="DA74" t="s" s="8">
        <v>189</v>
      </c>
      <c r="DB74" t="s" s="8">
        <v>174</v>
      </c>
      <c r="DC74" t="s" s="8">
        <v>174</v>
      </c>
      <c r="DD74" t="s" s="8">
        <v>174</v>
      </c>
      <c r="DE74" t="s" s="8">
        <v>174</v>
      </c>
      <c r="DF74" t="s" s="8">
        <v>174</v>
      </c>
      <c r="DG74" t="s" s="8">
        <v>174</v>
      </c>
      <c r="DH74" t="s" s="8">
        <v>174</v>
      </c>
      <c r="DI74" t="s" s="8">
        <v>174</v>
      </c>
      <c r="DJ74" t="s" s="8">
        <v>174</v>
      </c>
      <c r="DK74" t="s" s="8">
        <v>174</v>
      </c>
      <c r="DL74" t="s" s="8">
        <v>174</v>
      </c>
      <c r="DM74" t="s" s="8">
        <v>174</v>
      </c>
      <c r="DN74" t="s" s="8">
        <v>174</v>
      </c>
      <c r="DO74" t="s" s="8">
        <v>174</v>
      </c>
      <c r="DP74" t="s" s="8">
        <v>174</v>
      </c>
      <c r="DQ74" t="s" s="8">
        <v>174</v>
      </c>
      <c r="DR74" t="s" s="8">
        <v>174</v>
      </c>
      <c r="DS74" t="s" s="8">
        <v>174</v>
      </c>
      <c r="DT74" t="s" s="8">
        <v>174</v>
      </c>
      <c r="DU74" t="s" s="8">
        <v>174</v>
      </c>
      <c r="DV74" t="s" s="8">
        <v>174</v>
      </c>
      <c r="DW74" t="s" s="8">
        <v>174</v>
      </c>
      <c r="DX74" t="s" s="8">
        <v>174</v>
      </c>
      <c r="DY74" t="s" s="8">
        <v>174</v>
      </c>
      <c r="DZ74" t="s" s="8">
        <v>174</v>
      </c>
      <c r="EA74" t="s" s="8">
        <v>174</v>
      </c>
      <c r="EB74" t="s" s="8">
        <v>174</v>
      </c>
      <c r="EC74" t="s" s="8">
        <v>174</v>
      </c>
      <c r="ED74" t="s" s="8">
        <v>174</v>
      </c>
      <c r="EE74" t="s" s="8">
        <v>174</v>
      </c>
      <c r="EF74" t="s" s="8">
        <v>174</v>
      </c>
      <c r="EG74" t="s" s="8">
        <v>174</v>
      </c>
      <c r="EH74" t="s" s="8">
        <v>174</v>
      </c>
      <c r="EI74" t="s" s="8">
        <v>174</v>
      </c>
      <c r="EJ74" t="s" s="8">
        <v>174</v>
      </c>
      <c r="EK74" t="s" s="8">
        <v>174</v>
      </c>
      <c r="EL74" t="s" s="8">
        <v>174</v>
      </c>
      <c r="EM74" t="s" s="8">
        <v>174</v>
      </c>
      <c r="EN74" t="s" s="8">
        <v>174</v>
      </c>
      <c r="EO74" t="s" s="8">
        <v>174</v>
      </c>
      <c r="EP74" t="s" s="8">
        <v>174</v>
      </c>
      <c r="EQ74" t="s" s="8">
        <v>174</v>
      </c>
      <c r="ER74" t="s" s="8">
        <v>174</v>
      </c>
      <c r="ES74" t="s" s="8">
        <v>174</v>
      </c>
      <c r="ET74" t="s" s="8">
        <v>174</v>
      </c>
      <c r="EU74" t="s" s="8">
        <v>174</v>
      </c>
      <c r="EV74" t="s" s="8">
        <v>174</v>
      </c>
      <c r="EW74" t="s" s="8">
        <v>174</v>
      </c>
      <c r="EX74" t="s" s="8">
        <v>174</v>
      </c>
      <c r="EY74" t="s" s="8">
        <v>174</v>
      </c>
      <c r="EZ74" t="s" s="8">
        <v>174</v>
      </c>
      <c r="FA74" t="s" s="8">
        <v>174</v>
      </c>
      <c r="FB74" t="s" s="8">
        <v>174</v>
      </c>
      <c r="FC74" t="s" s="8">
        <v>174</v>
      </c>
      <c r="FD74" t="s" s="8">
        <v>174</v>
      </c>
      <c r="FE74" t="s" s="8">
        <v>174</v>
      </c>
      <c r="FF74" t="s" s="8">
        <v>174</v>
      </c>
      <c r="FG74" t="s" s="8">
        <v>174</v>
      </c>
      <c r="FH74" t="s" s="8">
        <v>174</v>
      </c>
      <c r="FI74" t="s" s="8">
        <v>174</v>
      </c>
      <c r="FJ74" t="s" s="8">
        <v>174</v>
      </c>
      <c r="FK74" t="s" s="8">
        <v>174</v>
      </c>
      <c r="FL74" t="s" s="8">
        <v>174</v>
      </c>
      <c r="FM74" t="s" s="8">
        <v>174</v>
      </c>
      <c r="FN74" t="s" s="8">
        <v>174</v>
      </c>
      <c r="FO74" t="s" s="8">
        <v>174</v>
      </c>
      <c r="FP74" t="s" s="8">
        <v>174</v>
      </c>
      <c r="FQ74" t="s" s="8">
        <v>174</v>
      </c>
      <c r="FR74" t="s" s="8">
        <v>174</v>
      </c>
      <c r="FS74" t="s" s="8">
        <v>174</v>
      </c>
      <c r="FT74" t="s" s="8">
        <v>174</v>
      </c>
      <c r="FU74" t="s" s="8">
        <v>174</v>
      </c>
      <c r="FV74" t="s" s="8">
        <v>174</v>
      </c>
      <c r="FW74" t="s" s="8">
        <v>174</v>
      </c>
      <c r="FX74" t="s" s="8">
        <v>174</v>
      </c>
      <c r="FY74" t="s" s="8">
        <v>190</v>
      </c>
    </row>
    <row r="75">
      <c r="A75" t="s" s="1">
        <v>170</v>
      </c>
      <c r="B75" t="s" s="1">
        <v>286</v>
      </c>
      <c r="C75" t="s" s="1">
        <v>172</v>
      </c>
      <c r="D75" t="s" s="3">
        <v>173</v>
      </c>
      <c r="E75" t="s" s="3">
        <v>173</v>
      </c>
      <c r="F75" t="s" s="8">
        <v>174</v>
      </c>
      <c r="G75" t="s" s="8">
        <v>174</v>
      </c>
      <c r="H75" t="s" s="8">
        <v>174</v>
      </c>
      <c r="I75" t="s" s="8">
        <v>174</v>
      </c>
      <c r="J75" t="s" s="8">
        <v>174</v>
      </c>
      <c r="K75" t="s" s="8">
        <v>174</v>
      </c>
      <c r="L75" t="s" s="8">
        <v>174</v>
      </c>
      <c r="M75" t="s" s="8">
        <v>174</v>
      </c>
      <c r="N75" t="s" s="8">
        <v>174</v>
      </c>
      <c r="O75" t="s" s="8">
        <v>174</v>
      </c>
      <c r="P75" t="s" s="8">
        <v>174</v>
      </c>
      <c r="Q75" t="s" s="8">
        <v>174</v>
      </c>
      <c r="R75" t="s" s="8">
        <v>174</v>
      </c>
      <c r="S75" t="s" s="8">
        <v>175</v>
      </c>
      <c r="T75" t="s" s="8">
        <v>174</v>
      </c>
      <c r="U75" t="s" s="8">
        <v>174</v>
      </c>
      <c r="V75" t="s" s="8">
        <v>174</v>
      </c>
      <c r="W75" t="s" s="8">
        <v>174</v>
      </c>
      <c r="X75" t="s" s="8">
        <v>174</v>
      </c>
      <c r="Y75" t="s" s="8">
        <v>174</v>
      </c>
      <c r="Z75" t="s" s="8">
        <v>174</v>
      </c>
      <c r="AA75" t="s" s="8">
        <v>176</v>
      </c>
      <c r="AB75" t="s" s="8">
        <v>174</v>
      </c>
      <c r="AC75" t="s" s="8">
        <v>174</v>
      </c>
      <c r="AD75" t="s" s="8">
        <v>174</v>
      </c>
      <c r="AE75" t="s" s="8">
        <v>174</v>
      </c>
      <c r="AF75" t="s" s="8">
        <v>174</v>
      </c>
      <c r="AG75" t="s" s="8">
        <v>174</v>
      </c>
      <c r="AH75" t="s" s="8">
        <v>177</v>
      </c>
      <c r="AI75" t="s" s="8">
        <v>178</v>
      </c>
      <c r="AJ75" t="s" s="8">
        <v>179</v>
      </c>
      <c r="AK75" t="s" s="8">
        <v>174</v>
      </c>
      <c r="AL75" t="s" s="8">
        <v>180</v>
      </c>
      <c r="AM75" t="s" s="8">
        <v>181</v>
      </c>
      <c r="AN75" t="s" s="8">
        <v>174</v>
      </c>
      <c r="AO75" t="s" s="8">
        <v>174</v>
      </c>
      <c r="AP75" t="s" s="8">
        <v>174</v>
      </c>
      <c r="AQ75" t="s" s="8">
        <v>174</v>
      </c>
      <c r="AR75" t="s" s="8">
        <v>174</v>
      </c>
      <c r="AS75" t="s" s="8">
        <v>174</v>
      </c>
      <c r="AT75" t="s" s="8">
        <v>174</v>
      </c>
      <c r="AU75" t="s" s="8">
        <v>174</v>
      </c>
      <c r="AV75" t="s" s="8">
        <v>182</v>
      </c>
      <c r="AW75" t="s" s="8">
        <v>174</v>
      </c>
      <c r="AX75" t="s" s="8">
        <v>174</v>
      </c>
      <c r="AY75" t="s" s="8">
        <v>183</v>
      </c>
      <c r="AZ75" t="s" s="8">
        <v>174</v>
      </c>
      <c r="BA75" t="s" s="8">
        <v>174</v>
      </c>
      <c r="BB75" t="s" s="8">
        <v>174</v>
      </c>
      <c r="BC75" t="s" s="8">
        <v>184</v>
      </c>
      <c r="BD75" t="s" s="8">
        <v>174</v>
      </c>
      <c r="BE75" t="s" s="8">
        <v>174</v>
      </c>
      <c r="BF75" t="s" s="8">
        <v>174</v>
      </c>
      <c r="BG75" t="s" s="8">
        <v>174</v>
      </c>
      <c r="BH75" t="s" s="8">
        <v>174</v>
      </c>
      <c r="BI75" t="s" s="8">
        <v>174</v>
      </c>
      <c r="BJ75" t="s" s="8">
        <v>174</v>
      </c>
      <c r="BK75" t="s" s="8">
        <v>174</v>
      </c>
      <c r="BL75" t="s" s="8">
        <v>174</v>
      </c>
      <c r="BM75" t="s" s="8">
        <v>174</v>
      </c>
      <c r="BN75" t="s" s="8">
        <v>174</v>
      </c>
      <c r="BO75" t="s" s="8">
        <v>174</v>
      </c>
      <c r="BP75" t="s" s="8">
        <v>174</v>
      </c>
      <c r="BQ75" t="s" s="8">
        <v>174</v>
      </c>
      <c r="BR75" t="s" s="8">
        <v>174</v>
      </c>
      <c r="BS75" t="s" s="8">
        <v>174</v>
      </c>
      <c r="BT75" t="s" s="8">
        <v>174</v>
      </c>
      <c r="BU75" t="s" s="8">
        <v>174</v>
      </c>
      <c r="BV75" t="s" s="8">
        <v>174</v>
      </c>
      <c r="BW75" t="s" s="8">
        <v>174</v>
      </c>
      <c r="BX75" t="s" s="8">
        <v>174</v>
      </c>
      <c r="BY75" t="s" s="8">
        <v>185</v>
      </c>
      <c r="BZ75" t="s" s="8">
        <v>174</v>
      </c>
      <c r="CA75" t="s" s="8">
        <v>174</v>
      </c>
      <c r="CB75" t="s" s="8">
        <v>174</v>
      </c>
      <c r="CC75" t="s" s="8">
        <v>174</v>
      </c>
      <c r="CD75" t="s" s="8">
        <v>174</v>
      </c>
      <c r="CE75" t="s" s="8">
        <v>174</v>
      </c>
      <c r="CF75" t="s" s="8">
        <v>174</v>
      </c>
      <c r="CG75" t="s" s="8">
        <v>186</v>
      </c>
      <c r="CH75" t="s" s="8">
        <v>174</v>
      </c>
      <c r="CI75" t="s" s="8">
        <v>174</v>
      </c>
      <c r="CJ75" t="s" s="8">
        <v>174</v>
      </c>
      <c r="CK75" t="s" s="8">
        <v>174</v>
      </c>
      <c r="CL75" t="s" s="8">
        <v>174</v>
      </c>
      <c r="CM75" t="s" s="8">
        <v>174</v>
      </c>
      <c r="CN75" t="s" s="8">
        <v>174</v>
      </c>
      <c r="CO75" t="s" s="8">
        <v>174</v>
      </c>
      <c r="CP75" t="s" s="8">
        <v>187</v>
      </c>
      <c r="CQ75" t="s" s="8">
        <v>186</v>
      </c>
      <c r="CR75" t="s" s="8">
        <v>174</v>
      </c>
      <c r="CS75" t="s" s="8">
        <v>174</v>
      </c>
      <c r="CT75" t="s" s="8">
        <v>174</v>
      </c>
      <c r="CU75" t="s" s="8">
        <v>174</v>
      </c>
      <c r="CV75" t="s" s="8">
        <v>188</v>
      </c>
      <c r="CW75" t="s" s="8">
        <v>186</v>
      </c>
      <c r="CX75" t="s" s="8">
        <v>174</v>
      </c>
      <c r="CY75" t="s" s="8">
        <v>174</v>
      </c>
      <c r="CZ75" t="s" s="8">
        <v>174</v>
      </c>
      <c r="DA75" t="s" s="8">
        <v>189</v>
      </c>
      <c r="DB75" t="s" s="8">
        <v>174</v>
      </c>
      <c r="DC75" t="s" s="8">
        <v>174</v>
      </c>
      <c r="DD75" t="s" s="8">
        <v>174</v>
      </c>
      <c r="DE75" t="s" s="8">
        <v>174</v>
      </c>
      <c r="DF75" t="s" s="8">
        <v>174</v>
      </c>
      <c r="DG75" t="s" s="8">
        <v>174</v>
      </c>
      <c r="DH75" t="s" s="8">
        <v>174</v>
      </c>
      <c r="DI75" t="s" s="8">
        <v>174</v>
      </c>
      <c r="DJ75" t="s" s="8">
        <v>174</v>
      </c>
      <c r="DK75" t="s" s="8">
        <v>174</v>
      </c>
      <c r="DL75" t="s" s="8">
        <v>174</v>
      </c>
      <c r="DM75" t="s" s="8">
        <v>174</v>
      </c>
      <c r="DN75" t="s" s="8">
        <v>174</v>
      </c>
      <c r="DO75" t="s" s="8">
        <v>174</v>
      </c>
      <c r="DP75" t="s" s="8">
        <v>174</v>
      </c>
      <c r="DQ75" t="s" s="8">
        <v>174</v>
      </c>
      <c r="DR75" t="s" s="8">
        <v>174</v>
      </c>
      <c r="DS75" t="s" s="8">
        <v>174</v>
      </c>
      <c r="DT75" t="s" s="8">
        <v>174</v>
      </c>
      <c r="DU75" t="s" s="8">
        <v>174</v>
      </c>
      <c r="DV75" t="s" s="8">
        <v>174</v>
      </c>
      <c r="DW75" t="s" s="8">
        <v>174</v>
      </c>
      <c r="DX75" t="s" s="8">
        <v>174</v>
      </c>
      <c r="DY75" t="s" s="8">
        <v>174</v>
      </c>
      <c r="DZ75" t="s" s="8">
        <v>174</v>
      </c>
      <c r="EA75" t="s" s="8">
        <v>174</v>
      </c>
      <c r="EB75" t="s" s="8">
        <v>174</v>
      </c>
      <c r="EC75" t="s" s="8">
        <v>174</v>
      </c>
      <c r="ED75" t="s" s="8">
        <v>174</v>
      </c>
      <c r="EE75" t="s" s="8">
        <v>174</v>
      </c>
      <c r="EF75" t="s" s="8">
        <v>174</v>
      </c>
      <c r="EG75" t="s" s="8">
        <v>174</v>
      </c>
      <c r="EH75" t="s" s="8">
        <v>174</v>
      </c>
      <c r="EI75" t="s" s="8">
        <v>174</v>
      </c>
      <c r="EJ75" t="s" s="8">
        <v>174</v>
      </c>
      <c r="EK75" t="s" s="8">
        <v>174</v>
      </c>
      <c r="EL75" t="s" s="8">
        <v>174</v>
      </c>
      <c r="EM75" t="s" s="8">
        <v>174</v>
      </c>
      <c r="EN75" t="s" s="8">
        <v>174</v>
      </c>
      <c r="EO75" t="s" s="8">
        <v>174</v>
      </c>
      <c r="EP75" t="s" s="8">
        <v>174</v>
      </c>
      <c r="EQ75" t="s" s="8">
        <v>174</v>
      </c>
      <c r="ER75" t="s" s="8">
        <v>174</v>
      </c>
      <c r="ES75" t="s" s="8">
        <v>174</v>
      </c>
      <c r="ET75" t="s" s="8">
        <v>174</v>
      </c>
      <c r="EU75" t="s" s="8">
        <v>174</v>
      </c>
      <c r="EV75" t="s" s="8">
        <v>174</v>
      </c>
      <c r="EW75" t="s" s="8">
        <v>174</v>
      </c>
      <c r="EX75" t="s" s="8">
        <v>174</v>
      </c>
      <c r="EY75" t="s" s="8">
        <v>174</v>
      </c>
      <c r="EZ75" t="s" s="8">
        <v>174</v>
      </c>
      <c r="FA75" t="s" s="8">
        <v>174</v>
      </c>
      <c r="FB75" t="s" s="8">
        <v>174</v>
      </c>
      <c r="FC75" t="s" s="8">
        <v>174</v>
      </c>
      <c r="FD75" t="s" s="8">
        <v>174</v>
      </c>
      <c r="FE75" t="s" s="8">
        <v>174</v>
      </c>
      <c r="FF75" t="s" s="8">
        <v>174</v>
      </c>
      <c r="FG75" t="s" s="8">
        <v>174</v>
      </c>
      <c r="FH75" t="s" s="8">
        <v>174</v>
      </c>
      <c r="FI75" t="s" s="8">
        <v>174</v>
      </c>
      <c r="FJ75" t="s" s="8">
        <v>174</v>
      </c>
      <c r="FK75" t="s" s="8">
        <v>174</v>
      </c>
      <c r="FL75" t="s" s="8">
        <v>174</v>
      </c>
      <c r="FM75" t="s" s="8">
        <v>174</v>
      </c>
      <c r="FN75" t="s" s="8">
        <v>174</v>
      </c>
      <c r="FO75" t="s" s="8">
        <v>174</v>
      </c>
      <c r="FP75" t="s" s="8">
        <v>174</v>
      </c>
      <c r="FQ75" t="s" s="8">
        <v>174</v>
      </c>
      <c r="FR75" t="s" s="8">
        <v>174</v>
      </c>
      <c r="FS75" t="s" s="8">
        <v>174</v>
      </c>
      <c r="FT75" t="s" s="8">
        <v>174</v>
      </c>
      <c r="FU75" t="s" s="8">
        <v>174</v>
      </c>
      <c r="FV75" t="s" s="8">
        <v>174</v>
      </c>
      <c r="FW75" t="s" s="8">
        <v>174</v>
      </c>
      <c r="FX75" t="s" s="8">
        <v>174</v>
      </c>
      <c r="FY75" t="s" s="8">
        <v>190</v>
      </c>
    </row>
    <row r="76">
      <c r="A76" t="s" s="1">
        <v>192</v>
      </c>
      <c r="B76" t="s" s="1">
        <v>287</v>
      </c>
      <c r="C76" t="s" s="1">
        <v>172</v>
      </c>
      <c r="D76" t="s" s="3">
        <v>173</v>
      </c>
      <c r="E76" t="s" s="3">
        <v>173</v>
      </c>
      <c r="F76" t="s" s="8">
        <v>174</v>
      </c>
      <c r="G76" t="s" s="8">
        <v>174</v>
      </c>
      <c r="H76" t="s" s="8">
        <v>174</v>
      </c>
      <c r="I76" t="s" s="8">
        <v>174</v>
      </c>
      <c r="J76" t="s" s="8">
        <v>174</v>
      </c>
      <c r="K76" t="s" s="8">
        <v>174</v>
      </c>
      <c r="L76" t="s" s="8">
        <v>174</v>
      </c>
      <c r="M76" t="s" s="8">
        <v>174</v>
      </c>
      <c r="N76" t="s" s="8">
        <v>174</v>
      </c>
      <c r="O76" t="s" s="8">
        <v>174</v>
      </c>
      <c r="P76" t="s" s="8">
        <v>174</v>
      </c>
      <c r="Q76" t="s" s="8">
        <v>174</v>
      </c>
      <c r="R76" t="s" s="8">
        <v>174</v>
      </c>
      <c r="S76" t="s" s="8">
        <v>175</v>
      </c>
      <c r="T76" t="s" s="8">
        <v>174</v>
      </c>
      <c r="U76" t="s" s="8">
        <v>174</v>
      </c>
      <c r="V76" t="s" s="8">
        <v>174</v>
      </c>
      <c r="W76" t="s" s="8">
        <v>174</v>
      </c>
      <c r="X76" t="s" s="8">
        <v>174</v>
      </c>
      <c r="Y76" t="s" s="8">
        <v>174</v>
      </c>
      <c r="Z76" t="s" s="8">
        <v>174</v>
      </c>
      <c r="AA76" t="s" s="8">
        <v>176</v>
      </c>
      <c r="AB76" t="s" s="8">
        <v>174</v>
      </c>
      <c r="AC76" t="s" s="8">
        <v>174</v>
      </c>
      <c r="AD76" t="s" s="8">
        <v>174</v>
      </c>
      <c r="AE76" t="s" s="8">
        <v>174</v>
      </c>
      <c r="AF76" t="s" s="8">
        <v>174</v>
      </c>
      <c r="AG76" t="s" s="8">
        <v>174</v>
      </c>
      <c r="AH76" t="s" s="8">
        <v>209</v>
      </c>
      <c r="AI76" t="s" s="8">
        <v>210</v>
      </c>
      <c r="AJ76" t="s" s="8">
        <v>211</v>
      </c>
      <c r="AK76" t="s" s="8">
        <v>174</v>
      </c>
      <c r="AL76" t="s" s="8">
        <v>212</v>
      </c>
      <c r="AM76" t="s" s="8">
        <v>213</v>
      </c>
      <c r="AN76" t="s" s="8">
        <v>174</v>
      </c>
      <c r="AO76" t="s" s="8">
        <v>174</v>
      </c>
      <c r="AP76" t="s" s="8">
        <v>174</v>
      </c>
      <c r="AQ76" t="s" s="8">
        <v>174</v>
      </c>
      <c r="AR76" t="s" s="8">
        <v>214</v>
      </c>
      <c r="AS76" t="s" s="8">
        <v>174</v>
      </c>
      <c r="AT76" t="s" s="8">
        <v>174</v>
      </c>
      <c r="AU76" t="s" s="8">
        <v>174</v>
      </c>
      <c r="AV76" t="s" s="8">
        <v>215</v>
      </c>
      <c r="AW76" t="s" s="8">
        <v>174</v>
      </c>
      <c r="AX76" t="s" s="8">
        <v>174</v>
      </c>
      <c r="AY76" t="s" s="8">
        <v>183</v>
      </c>
      <c r="AZ76" t="s" s="8">
        <v>174</v>
      </c>
      <c r="BA76" t="s" s="8">
        <v>174</v>
      </c>
      <c r="BB76" t="s" s="8">
        <v>174</v>
      </c>
      <c r="BC76" t="s" s="8">
        <v>184</v>
      </c>
      <c r="BD76" t="s" s="8">
        <v>174</v>
      </c>
      <c r="BE76" t="s" s="8">
        <v>174</v>
      </c>
      <c r="BF76" t="s" s="8">
        <v>174</v>
      </c>
      <c r="BG76" t="s" s="8">
        <v>174</v>
      </c>
      <c r="BH76" t="s" s="8">
        <v>174</v>
      </c>
      <c r="BI76" t="s" s="8">
        <v>174</v>
      </c>
      <c r="BJ76" t="s" s="8">
        <v>174</v>
      </c>
      <c r="BK76" t="s" s="8">
        <v>174</v>
      </c>
      <c r="BL76" t="s" s="8">
        <v>174</v>
      </c>
      <c r="BM76" t="s" s="8">
        <v>174</v>
      </c>
      <c r="BN76" t="s" s="8">
        <v>174</v>
      </c>
      <c r="BO76" t="s" s="8">
        <v>174</v>
      </c>
      <c r="BP76" t="s" s="8">
        <v>174</v>
      </c>
      <c r="BQ76" t="s" s="8">
        <v>174</v>
      </c>
      <c r="BR76" t="s" s="8">
        <v>174</v>
      </c>
      <c r="BS76" t="s" s="8">
        <v>174</v>
      </c>
      <c r="BT76" t="s" s="8">
        <v>174</v>
      </c>
      <c r="BU76" t="s" s="8">
        <v>174</v>
      </c>
      <c r="BV76" t="s" s="8">
        <v>174</v>
      </c>
      <c r="BW76" t="s" s="8">
        <v>174</v>
      </c>
      <c r="BX76" t="s" s="8">
        <v>174</v>
      </c>
      <c r="BY76" t="s" s="8">
        <v>216</v>
      </c>
      <c r="BZ76" t="s" s="8">
        <v>174</v>
      </c>
      <c r="CA76" t="s" s="8">
        <v>174</v>
      </c>
      <c r="CB76" t="s" s="8">
        <v>174</v>
      </c>
      <c r="CC76" t="s" s="8">
        <v>174</v>
      </c>
      <c r="CD76" t="s" s="8">
        <v>174</v>
      </c>
      <c r="CE76" t="s" s="8">
        <v>174</v>
      </c>
      <c r="CF76" t="s" s="8">
        <v>174</v>
      </c>
      <c r="CG76" t="s" s="8">
        <v>186</v>
      </c>
      <c r="CH76" t="s" s="8">
        <v>174</v>
      </c>
      <c r="CI76" t="s" s="8">
        <v>174</v>
      </c>
      <c r="CJ76" t="s" s="8">
        <v>174</v>
      </c>
      <c r="CK76" t="s" s="8">
        <v>174</v>
      </c>
      <c r="CL76" t="s" s="8">
        <v>174</v>
      </c>
      <c r="CM76" t="s" s="8">
        <v>174</v>
      </c>
      <c r="CN76" t="s" s="8">
        <v>174</v>
      </c>
      <c r="CO76" t="s" s="8">
        <v>174</v>
      </c>
      <c r="CP76" t="s" s="8">
        <v>217</v>
      </c>
      <c r="CQ76" t="s" s="8">
        <v>186</v>
      </c>
      <c r="CR76" t="s" s="8">
        <v>174</v>
      </c>
      <c r="CS76" t="s" s="8">
        <v>174</v>
      </c>
      <c r="CT76" t="s" s="8">
        <v>174</v>
      </c>
      <c r="CU76" t="s" s="8">
        <v>174</v>
      </c>
      <c r="CV76" t="s" s="8">
        <v>218</v>
      </c>
      <c r="CW76" t="s" s="8">
        <v>186</v>
      </c>
      <c r="CX76" t="s" s="8">
        <v>174</v>
      </c>
      <c r="CY76" t="s" s="8">
        <v>174</v>
      </c>
      <c r="CZ76" t="s" s="8">
        <v>174</v>
      </c>
      <c r="DA76" t="s" s="8">
        <v>219</v>
      </c>
      <c r="DB76" t="s" s="8">
        <v>174</v>
      </c>
      <c r="DC76" t="s" s="8">
        <v>174</v>
      </c>
      <c r="DD76" t="s" s="8">
        <v>174</v>
      </c>
      <c r="DE76" t="s" s="8">
        <v>174</v>
      </c>
      <c r="DF76" t="s" s="8">
        <v>174</v>
      </c>
      <c r="DG76" t="s" s="8">
        <v>174</v>
      </c>
      <c r="DH76" t="s" s="8">
        <v>174</v>
      </c>
      <c r="DI76" t="s" s="8">
        <v>174</v>
      </c>
      <c r="DJ76" t="s" s="8">
        <v>174</v>
      </c>
      <c r="DK76" t="s" s="8">
        <v>174</v>
      </c>
      <c r="DL76" t="s" s="8">
        <v>174</v>
      </c>
      <c r="DM76" t="s" s="8">
        <v>174</v>
      </c>
      <c r="DN76" t="s" s="8">
        <v>174</v>
      </c>
      <c r="DO76" t="s" s="8">
        <v>174</v>
      </c>
      <c r="DP76" t="s" s="8">
        <v>174</v>
      </c>
      <c r="DQ76" t="s" s="8">
        <v>174</v>
      </c>
      <c r="DR76" t="s" s="8">
        <v>174</v>
      </c>
      <c r="DS76" t="s" s="8">
        <v>174</v>
      </c>
      <c r="DT76" t="s" s="8">
        <v>174</v>
      </c>
      <c r="DU76" t="s" s="8">
        <v>174</v>
      </c>
      <c r="DV76" t="s" s="8">
        <v>174</v>
      </c>
      <c r="DW76" t="s" s="8">
        <v>174</v>
      </c>
      <c r="DX76" t="s" s="8">
        <v>174</v>
      </c>
      <c r="DY76" t="s" s="8">
        <v>174</v>
      </c>
      <c r="DZ76" t="s" s="8">
        <v>174</v>
      </c>
      <c r="EA76" t="s" s="8">
        <v>174</v>
      </c>
      <c r="EB76" t="s" s="8">
        <v>174</v>
      </c>
      <c r="EC76" t="s" s="8">
        <v>174</v>
      </c>
      <c r="ED76" t="s" s="8">
        <v>174</v>
      </c>
      <c r="EE76" t="s" s="8">
        <v>174</v>
      </c>
      <c r="EF76" t="s" s="8">
        <v>174</v>
      </c>
      <c r="EG76" t="s" s="8">
        <v>174</v>
      </c>
      <c r="EH76" t="s" s="8">
        <v>174</v>
      </c>
      <c r="EI76" t="s" s="8">
        <v>174</v>
      </c>
      <c r="EJ76" t="s" s="8">
        <v>174</v>
      </c>
      <c r="EK76" t="s" s="8">
        <v>174</v>
      </c>
      <c r="EL76" t="s" s="8">
        <v>174</v>
      </c>
      <c r="EM76" t="s" s="8">
        <v>174</v>
      </c>
      <c r="EN76" t="s" s="8">
        <v>174</v>
      </c>
      <c r="EO76" t="s" s="8">
        <v>174</v>
      </c>
      <c r="EP76" t="s" s="8">
        <v>174</v>
      </c>
      <c r="EQ76" t="s" s="8">
        <v>174</v>
      </c>
      <c r="ER76" t="s" s="8">
        <v>174</v>
      </c>
      <c r="ES76" t="s" s="8">
        <v>174</v>
      </c>
      <c r="ET76" t="s" s="8">
        <v>174</v>
      </c>
      <c r="EU76" t="s" s="8">
        <v>174</v>
      </c>
      <c r="EV76" t="s" s="8">
        <v>174</v>
      </c>
      <c r="EW76" t="s" s="8">
        <v>174</v>
      </c>
      <c r="EX76" t="s" s="8">
        <v>174</v>
      </c>
      <c r="EY76" t="s" s="8">
        <v>174</v>
      </c>
      <c r="EZ76" t="s" s="8">
        <v>174</v>
      </c>
      <c r="FA76" t="s" s="8">
        <v>174</v>
      </c>
      <c r="FB76" t="s" s="8">
        <v>174</v>
      </c>
      <c r="FC76" t="s" s="8">
        <v>174</v>
      </c>
      <c r="FD76" t="s" s="8">
        <v>174</v>
      </c>
      <c r="FE76" t="s" s="8">
        <v>174</v>
      </c>
      <c r="FF76" t="s" s="8">
        <v>174</v>
      </c>
      <c r="FG76" t="s" s="8">
        <v>174</v>
      </c>
      <c r="FH76" t="s" s="8">
        <v>174</v>
      </c>
      <c r="FI76" t="s" s="8">
        <v>174</v>
      </c>
      <c r="FJ76" t="s" s="8">
        <v>174</v>
      </c>
      <c r="FK76" t="s" s="8">
        <v>174</v>
      </c>
      <c r="FL76" t="s" s="8">
        <v>174</v>
      </c>
      <c r="FM76" t="s" s="8">
        <v>174</v>
      </c>
      <c r="FN76" t="s" s="8">
        <v>174</v>
      </c>
      <c r="FO76" t="s" s="8">
        <v>174</v>
      </c>
      <c r="FP76" t="s" s="8">
        <v>174</v>
      </c>
      <c r="FQ76" t="s" s="8">
        <v>174</v>
      </c>
      <c r="FR76" t="s" s="8">
        <v>174</v>
      </c>
      <c r="FS76" t="s" s="8">
        <v>174</v>
      </c>
      <c r="FT76" t="s" s="8">
        <v>174</v>
      </c>
      <c r="FU76" t="s" s="8">
        <v>174</v>
      </c>
      <c r="FV76" t="s" s="8">
        <v>174</v>
      </c>
      <c r="FW76" t="s" s="8">
        <v>174</v>
      </c>
      <c r="FX76" t="s" s="8">
        <v>174</v>
      </c>
      <c r="FY76" t="s" s="8">
        <v>220</v>
      </c>
    </row>
    <row r="77">
      <c r="A77" t="s" s="1">
        <v>192</v>
      </c>
      <c r="B77" t="s" s="1">
        <v>288</v>
      </c>
      <c r="C77" t="s" s="1">
        <v>172</v>
      </c>
      <c r="D77" t="s" s="3">
        <v>173</v>
      </c>
      <c r="E77" t="s" s="3">
        <v>173</v>
      </c>
      <c r="F77" t="s" s="8">
        <v>174</v>
      </c>
      <c r="G77" t="s" s="8">
        <v>174</v>
      </c>
      <c r="H77" t="s" s="8">
        <v>174</v>
      </c>
      <c r="I77" t="s" s="8">
        <v>174</v>
      </c>
      <c r="J77" t="s" s="8">
        <v>174</v>
      </c>
      <c r="K77" t="s" s="8">
        <v>174</v>
      </c>
      <c r="L77" t="s" s="8">
        <v>174</v>
      </c>
      <c r="M77" t="s" s="8">
        <v>174</v>
      </c>
      <c r="N77" t="s" s="8">
        <v>174</v>
      </c>
      <c r="O77" t="s" s="8">
        <v>174</v>
      </c>
      <c r="P77" t="s" s="8">
        <v>174</v>
      </c>
      <c r="Q77" t="s" s="8">
        <v>174</v>
      </c>
      <c r="R77" t="s" s="8">
        <v>174</v>
      </c>
      <c r="S77" t="s" s="8">
        <v>175</v>
      </c>
      <c r="T77" t="s" s="8">
        <v>174</v>
      </c>
      <c r="U77" t="s" s="8">
        <v>174</v>
      </c>
      <c r="V77" t="s" s="8">
        <v>174</v>
      </c>
      <c r="W77" t="s" s="8">
        <v>174</v>
      </c>
      <c r="X77" t="s" s="8">
        <v>174</v>
      </c>
      <c r="Y77" t="s" s="8">
        <v>174</v>
      </c>
      <c r="Z77" t="s" s="8">
        <v>174</v>
      </c>
      <c r="AA77" t="s" s="8">
        <v>176</v>
      </c>
      <c r="AB77" t="s" s="8">
        <v>174</v>
      </c>
      <c r="AC77" t="s" s="8">
        <v>174</v>
      </c>
      <c r="AD77" t="s" s="8">
        <v>174</v>
      </c>
      <c r="AE77" t="s" s="8">
        <v>174</v>
      </c>
      <c r="AF77" t="s" s="8">
        <v>174</v>
      </c>
      <c r="AG77" t="s" s="8">
        <v>174</v>
      </c>
      <c r="AH77" t="s" s="8">
        <v>209</v>
      </c>
      <c r="AI77" t="s" s="8">
        <v>210</v>
      </c>
      <c r="AJ77" t="s" s="8">
        <v>211</v>
      </c>
      <c r="AK77" t="s" s="8">
        <v>174</v>
      </c>
      <c r="AL77" t="s" s="8">
        <v>212</v>
      </c>
      <c r="AM77" t="s" s="8">
        <v>213</v>
      </c>
      <c r="AN77" t="s" s="8">
        <v>174</v>
      </c>
      <c r="AO77" t="s" s="8">
        <v>174</v>
      </c>
      <c r="AP77" t="s" s="8">
        <v>174</v>
      </c>
      <c r="AQ77" t="s" s="8">
        <v>174</v>
      </c>
      <c r="AR77" t="s" s="8">
        <v>214</v>
      </c>
      <c r="AS77" t="s" s="8">
        <v>174</v>
      </c>
      <c r="AT77" t="s" s="8">
        <v>174</v>
      </c>
      <c r="AU77" t="s" s="8">
        <v>174</v>
      </c>
      <c r="AV77" t="s" s="8">
        <v>215</v>
      </c>
      <c r="AW77" t="s" s="8">
        <v>174</v>
      </c>
      <c r="AX77" t="s" s="8">
        <v>174</v>
      </c>
      <c r="AY77" t="s" s="8">
        <v>183</v>
      </c>
      <c r="AZ77" t="s" s="8">
        <v>174</v>
      </c>
      <c r="BA77" t="s" s="8">
        <v>174</v>
      </c>
      <c r="BB77" t="s" s="8">
        <v>174</v>
      </c>
      <c r="BC77" t="s" s="8">
        <v>184</v>
      </c>
      <c r="BD77" t="s" s="8">
        <v>174</v>
      </c>
      <c r="BE77" t="s" s="8">
        <v>174</v>
      </c>
      <c r="BF77" t="s" s="8">
        <v>174</v>
      </c>
      <c r="BG77" t="s" s="8">
        <v>174</v>
      </c>
      <c r="BH77" t="s" s="8">
        <v>174</v>
      </c>
      <c r="BI77" t="s" s="8">
        <v>174</v>
      </c>
      <c r="BJ77" t="s" s="8">
        <v>174</v>
      </c>
      <c r="BK77" t="s" s="8">
        <v>174</v>
      </c>
      <c r="BL77" t="s" s="8">
        <v>174</v>
      </c>
      <c r="BM77" t="s" s="8">
        <v>174</v>
      </c>
      <c r="BN77" t="s" s="8">
        <v>174</v>
      </c>
      <c r="BO77" t="s" s="8">
        <v>174</v>
      </c>
      <c r="BP77" t="s" s="8">
        <v>174</v>
      </c>
      <c r="BQ77" t="s" s="8">
        <v>174</v>
      </c>
      <c r="BR77" t="s" s="8">
        <v>174</v>
      </c>
      <c r="BS77" t="s" s="8">
        <v>174</v>
      </c>
      <c r="BT77" t="s" s="8">
        <v>174</v>
      </c>
      <c r="BU77" t="s" s="8">
        <v>174</v>
      </c>
      <c r="BV77" t="s" s="8">
        <v>174</v>
      </c>
      <c r="BW77" t="s" s="8">
        <v>174</v>
      </c>
      <c r="BX77" t="s" s="8">
        <v>174</v>
      </c>
      <c r="BY77" t="s" s="8">
        <v>216</v>
      </c>
      <c r="BZ77" t="s" s="8">
        <v>174</v>
      </c>
      <c r="CA77" t="s" s="8">
        <v>174</v>
      </c>
      <c r="CB77" t="s" s="8">
        <v>174</v>
      </c>
      <c r="CC77" t="s" s="8">
        <v>174</v>
      </c>
      <c r="CD77" t="s" s="8">
        <v>174</v>
      </c>
      <c r="CE77" t="s" s="8">
        <v>174</v>
      </c>
      <c r="CF77" t="s" s="8">
        <v>174</v>
      </c>
      <c r="CG77" t="s" s="8">
        <v>186</v>
      </c>
      <c r="CH77" t="s" s="8">
        <v>174</v>
      </c>
      <c r="CI77" t="s" s="8">
        <v>174</v>
      </c>
      <c r="CJ77" t="s" s="8">
        <v>174</v>
      </c>
      <c r="CK77" t="s" s="8">
        <v>174</v>
      </c>
      <c r="CL77" t="s" s="8">
        <v>174</v>
      </c>
      <c r="CM77" t="s" s="8">
        <v>174</v>
      </c>
      <c r="CN77" t="s" s="8">
        <v>174</v>
      </c>
      <c r="CO77" t="s" s="8">
        <v>174</v>
      </c>
      <c r="CP77" t="s" s="8">
        <v>217</v>
      </c>
      <c r="CQ77" t="s" s="8">
        <v>186</v>
      </c>
      <c r="CR77" t="s" s="8">
        <v>174</v>
      </c>
      <c r="CS77" t="s" s="8">
        <v>174</v>
      </c>
      <c r="CT77" t="s" s="8">
        <v>174</v>
      </c>
      <c r="CU77" t="s" s="8">
        <v>174</v>
      </c>
      <c r="CV77" t="s" s="8">
        <v>218</v>
      </c>
      <c r="CW77" t="s" s="8">
        <v>186</v>
      </c>
      <c r="CX77" t="s" s="8">
        <v>174</v>
      </c>
      <c r="CY77" t="s" s="8">
        <v>174</v>
      </c>
      <c r="CZ77" t="s" s="8">
        <v>174</v>
      </c>
      <c r="DA77" t="s" s="8">
        <v>219</v>
      </c>
      <c r="DB77" t="s" s="8">
        <v>174</v>
      </c>
      <c r="DC77" t="s" s="8">
        <v>174</v>
      </c>
      <c r="DD77" t="s" s="8">
        <v>174</v>
      </c>
      <c r="DE77" t="s" s="8">
        <v>174</v>
      </c>
      <c r="DF77" t="s" s="8">
        <v>174</v>
      </c>
      <c r="DG77" t="s" s="8">
        <v>174</v>
      </c>
      <c r="DH77" t="s" s="8">
        <v>174</v>
      </c>
      <c r="DI77" t="s" s="8">
        <v>174</v>
      </c>
      <c r="DJ77" t="s" s="8">
        <v>174</v>
      </c>
      <c r="DK77" t="s" s="8">
        <v>174</v>
      </c>
      <c r="DL77" t="s" s="8">
        <v>174</v>
      </c>
      <c r="DM77" t="s" s="8">
        <v>174</v>
      </c>
      <c r="DN77" t="s" s="8">
        <v>174</v>
      </c>
      <c r="DO77" t="s" s="8">
        <v>174</v>
      </c>
      <c r="DP77" t="s" s="8">
        <v>174</v>
      </c>
      <c r="DQ77" t="s" s="8">
        <v>174</v>
      </c>
      <c r="DR77" t="s" s="8">
        <v>174</v>
      </c>
      <c r="DS77" t="s" s="8">
        <v>174</v>
      </c>
      <c r="DT77" t="s" s="8">
        <v>174</v>
      </c>
      <c r="DU77" t="s" s="8">
        <v>174</v>
      </c>
      <c r="DV77" t="s" s="8">
        <v>174</v>
      </c>
      <c r="DW77" t="s" s="8">
        <v>174</v>
      </c>
      <c r="DX77" t="s" s="8">
        <v>174</v>
      </c>
      <c r="DY77" t="s" s="8">
        <v>174</v>
      </c>
      <c r="DZ77" t="s" s="8">
        <v>174</v>
      </c>
      <c r="EA77" t="s" s="8">
        <v>174</v>
      </c>
      <c r="EB77" t="s" s="8">
        <v>174</v>
      </c>
      <c r="EC77" t="s" s="8">
        <v>174</v>
      </c>
      <c r="ED77" t="s" s="8">
        <v>174</v>
      </c>
      <c r="EE77" t="s" s="8">
        <v>174</v>
      </c>
      <c r="EF77" t="s" s="8">
        <v>174</v>
      </c>
      <c r="EG77" t="s" s="8">
        <v>174</v>
      </c>
      <c r="EH77" t="s" s="8">
        <v>174</v>
      </c>
      <c r="EI77" t="s" s="8">
        <v>174</v>
      </c>
      <c r="EJ77" t="s" s="8">
        <v>174</v>
      </c>
      <c r="EK77" t="s" s="8">
        <v>174</v>
      </c>
      <c r="EL77" t="s" s="8">
        <v>174</v>
      </c>
      <c r="EM77" t="s" s="8">
        <v>174</v>
      </c>
      <c r="EN77" t="s" s="8">
        <v>174</v>
      </c>
      <c r="EO77" t="s" s="8">
        <v>174</v>
      </c>
      <c r="EP77" t="s" s="8">
        <v>174</v>
      </c>
      <c r="EQ77" t="s" s="8">
        <v>174</v>
      </c>
      <c r="ER77" t="s" s="8">
        <v>174</v>
      </c>
      <c r="ES77" t="s" s="8">
        <v>174</v>
      </c>
      <c r="ET77" t="s" s="8">
        <v>174</v>
      </c>
      <c r="EU77" t="s" s="8">
        <v>174</v>
      </c>
      <c r="EV77" t="s" s="8">
        <v>174</v>
      </c>
      <c r="EW77" t="s" s="8">
        <v>174</v>
      </c>
      <c r="EX77" t="s" s="8">
        <v>174</v>
      </c>
      <c r="EY77" t="s" s="8">
        <v>174</v>
      </c>
      <c r="EZ77" t="s" s="8">
        <v>174</v>
      </c>
      <c r="FA77" t="s" s="8">
        <v>174</v>
      </c>
      <c r="FB77" t="s" s="8">
        <v>174</v>
      </c>
      <c r="FC77" t="s" s="8">
        <v>174</v>
      </c>
      <c r="FD77" t="s" s="8">
        <v>174</v>
      </c>
      <c r="FE77" t="s" s="8">
        <v>174</v>
      </c>
      <c r="FF77" t="s" s="8">
        <v>174</v>
      </c>
      <c r="FG77" t="s" s="8">
        <v>174</v>
      </c>
      <c r="FH77" t="s" s="8">
        <v>174</v>
      </c>
      <c r="FI77" t="s" s="8">
        <v>174</v>
      </c>
      <c r="FJ77" t="s" s="8">
        <v>174</v>
      </c>
      <c r="FK77" t="s" s="8">
        <v>174</v>
      </c>
      <c r="FL77" t="s" s="8">
        <v>174</v>
      </c>
      <c r="FM77" t="s" s="8">
        <v>174</v>
      </c>
      <c r="FN77" t="s" s="8">
        <v>174</v>
      </c>
      <c r="FO77" t="s" s="8">
        <v>174</v>
      </c>
      <c r="FP77" t="s" s="8">
        <v>174</v>
      </c>
      <c r="FQ77" t="s" s="8">
        <v>174</v>
      </c>
      <c r="FR77" t="s" s="8">
        <v>174</v>
      </c>
      <c r="FS77" t="s" s="8">
        <v>174</v>
      </c>
      <c r="FT77" t="s" s="8">
        <v>174</v>
      </c>
      <c r="FU77" t="s" s="8">
        <v>174</v>
      </c>
      <c r="FV77" t="s" s="8">
        <v>174</v>
      </c>
      <c r="FW77" t="s" s="8">
        <v>174</v>
      </c>
      <c r="FX77" t="s" s="8">
        <v>174</v>
      </c>
      <c r="FY77" t="s" s="8">
        <v>220</v>
      </c>
    </row>
    <row r="78">
      <c r="A78" t="s" s="1">
        <v>192</v>
      </c>
      <c r="B78" t="s" s="1">
        <v>289</v>
      </c>
      <c r="C78" t="s" s="1">
        <v>172</v>
      </c>
      <c r="D78" t="s" s="3">
        <v>173</v>
      </c>
      <c r="E78" t="s" s="3">
        <v>173</v>
      </c>
      <c r="F78" t="s" s="8">
        <v>174</v>
      </c>
      <c r="G78" t="s" s="8">
        <v>174</v>
      </c>
      <c r="H78" t="s" s="8">
        <v>174</v>
      </c>
      <c r="I78" t="s" s="8">
        <v>174</v>
      </c>
      <c r="J78" t="s" s="8">
        <v>174</v>
      </c>
      <c r="K78" t="s" s="8">
        <v>174</v>
      </c>
      <c r="L78" t="s" s="8">
        <v>174</v>
      </c>
      <c r="M78" t="s" s="8">
        <v>174</v>
      </c>
      <c r="N78" t="s" s="8">
        <v>174</v>
      </c>
      <c r="O78" t="s" s="8">
        <v>174</v>
      </c>
      <c r="P78" t="s" s="8">
        <v>174</v>
      </c>
      <c r="Q78" t="s" s="8">
        <v>174</v>
      </c>
      <c r="R78" t="s" s="8">
        <v>174</v>
      </c>
      <c r="S78" t="s" s="8">
        <v>175</v>
      </c>
      <c r="T78" t="s" s="8">
        <v>174</v>
      </c>
      <c r="U78" t="s" s="8">
        <v>174</v>
      </c>
      <c r="V78" t="s" s="8">
        <v>174</v>
      </c>
      <c r="W78" t="s" s="8">
        <v>174</v>
      </c>
      <c r="X78" t="s" s="8">
        <v>174</v>
      </c>
      <c r="Y78" t="s" s="8">
        <v>174</v>
      </c>
      <c r="Z78" t="s" s="8">
        <v>174</v>
      </c>
      <c r="AA78" t="s" s="8">
        <v>176</v>
      </c>
      <c r="AB78" t="s" s="8">
        <v>174</v>
      </c>
      <c r="AC78" t="s" s="8">
        <v>174</v>
      </c>
      <c r="AD78" t="s" s="8">
        <v>174</v>
      </c>
      <c r="AE78" t="s" s="8">
        <v>174</v>
      </c>
      <c r="AF78" t="s" s="8">
        <v>174</v>
      </c>
      <c r="AG78" t="s" s="8">
        <v>174</v>
      </c>
      <c r="AH78" t="s" s="8">
        <v>209</v>
      </c>
      <c r="AI78" t="s" s="8">
        <v>210</v>
      </c>
      <c r="AJ78" t="s" s="8">
        <v>211</v>
      </c>
      <c r="AK78" t="s" s="8">
        <v>174</v>
      </c>
      <c r="AL78" t="s" s="8">
        <v>212</v>
      </c>
      <c r="AM78" t="s" s="8">
        <v>213</v>
      </c>
      <c r="AN78" t="s" s="8">
        <v>174</v>
      </c>
      <c r="AO78" t="s" s="8">
        <v>174</v>
      </c>
      <c r="AP78" t="s" s="8">
        <v>174</v>
      </c>
      <c r="AQ78" t="s" s="8">
        <v>174</v>
      </c>
      <c r="AR78" t="s" s="8">
        <v>214</v>
      </c>
      <c r="AS78" t="s" s="8">
        <v>174</v>
      </c>
      <c r="AT78" t="s" s="8">
        <v>174</v>
      </c>
      <c r="AU78" t="s" s="8">
        <v>174</v>
      </c>
      <c r="AV78" t="s" s="8">
        <v>215</v>
      </c>
      <c r="AW78" t="s" s="8">
        <v>174</v>
      </c>
      <c r="AX78" t="s" s="8">
        <v>174</v>
      </c>
      <c r="AY78" t="s" s="8">
        <v>183</v>
      </c>
      <c r="AZ78" t="s" s="8">
        <v>174</v>
      </c>
      <c r="BA78" t="s" s="8">
        <v>174</v>
      </c>
      <c r="BB78" t="s" s="8">
        <v>174</v>
      </c>
      <c r="BC78" t="s" s="8">
        <v>184</v>
      </c>
      <c r="BD78" t="s" s="8">
        <v>174</v>
      </c>
      <c r="BE78" t="s" s="8">
        <v>174</v>
      </c>
      <c r="BF78" t="s" s="8">
        <v>174</v>
      </c>
      <c r="BG78" t="s" s="8">
        <v>174</v>
      </c>
      <c r="BH78" t="s" s="8">
        <v>174</v>
      </c>
      <c r="BI78" t="s" s="8">
        <v>174</v>
      </c>
      <c r="BJ78" t="s" s="8">
        <v>174</v>
      </c>
      <c r="BK78" t="s" s="8">
        <v>174</v>
      </c>
      <c r="BL78" t="s" s="8">
        <v>174</v>
      </c>
      <c r="BM78" t="s" s="8">
        <v>174</v>
      </c>
      <c r="BN78" t="s" s="8">
        <v>174</v>
      </c>
      <c r="BO78" t="s" s="8">
        <v>174</v>
      </c>
      <c r="BP78" t="s" s="8">
        <v>174</v>
      </c>
      <c r="BQ78" t="s" s="8">
        <v>174</v>
      </c>
      <c r="BR78" t="s" s="8">
        <v>174</v>
      </c>
      <c r="BS78" t="s" s="8">
        <v>174</v>
      </c>
      <c r="BT78" t="s" s="8">
        <v>174</v>
      </c>
      <c r="BU78" t="s" s="8">
        <v>174</v>
      </c>
      <c r="BV78" t="s" s="8">
        <v>174</v>
      </c>
      <c r="BW78" t="s" s="8">
        <v>174</v>
      </c>
      <c r="BX78" t="s" s="8">
        <v>174</v>
      </c>
      <c r="BY78" t="s" s="8">
        <v>216</v>
      </c>
      <c r="BZ78" t="s" s="8">
        <v>174</v>
      </c>
      <c r="CA78" t="s" s="8">
        <v>174</v>
      </c>
      <c r="CB78" t="s" s="8">
        <v>174</v>
      </c>
      <c r="CC78" t="s" s="8">
        <v>174</v>
      </c>
      <c r="CD78" t="s" s="8">
        <v>174</v>
      </c>
      <c r="CE78" t="s" s="8">
        <v>174</v>
      </c>
      <c r="CF78" t="s" s="8">
        <v>174</v>
      </c>
      <c r="CG78" t="s" s="8">
        <v>186</v>
      </c>
      <c r="CH78" t="s" s="8">
        <v>174</v>
      </c>
      <c r="CI78" t="s" s="8">
        <v>174</v>
      </c>
      <c r="CJ78" t="s" s="8">
        <v>174</v>
      </c>
      <c r="CK78" t="s" s="8">
        <v>174</v>
      </c>
      <c r="CL78" t="s" s="8">
        <v>174</v>
      </c>
      <c r="CM78" t="s" s="8">
        <v>174</v>
      </c>
      <c r="CN78" t="s" s="8">
        <v>174</v>
      </c>
      <c r="CO78" t="s" s="8">
        <v>174</v>
      </c>
      <c r="CP78" t="s" s="8">
        <v>217</v>
      </c>
      <c r="CQ78" t="s" s="8">
        <v>186</v>
      </c>
      <c r="CR78" t="s" s="8">
        <v>174</v>
      </c>
      <c r="CS78" t="s" s="8">
        <v>174</v>
      </c>
      <c r="CT78" t="s" s="8">
        <v>174</v>
      </c>
      <c r="CU78" t="s" s="8">
        <v>174</v>
      </c>
      <c r="CV78" t="s" s="8">
        <v>218</v>
      </c>
      <c r="CW78" t="s" s="8">
        <v>186</v>
      </c>
      <c r="CX78" t="s" s="8">
        <v>174</v>
      </c>
      <c r="CY78" t="s" s="8">
        <v>174</v>
      </c>
      <c r="CZ78" t="s" s="8">
        <v>174</v>
      </c>
      <c r="DA78" t="s" s="8">
        <v>219</v>
      </c>
      <c r="DB78" t="s" s="8">
        <v>174</v>
      </c>
      <c r="DC78" t="s" s="8">
        <v>174</v>
      </c>
      <c r="DD78" t="s" s="8">
        <v>174</v>
      </c>
      <c r="DE78" t="s" s="8">
        <v>174</v>
      </c>
      <c r="DF78" t="s" s="8">
        <v>174</v>
      </c>
      <c r="DG78" t="s" s="8">
        <v>174</v>
      </c>
      <c r="DH78" t="s" s="8">
        <v>174</v>
      </c>
      <c r="DI78" t="s" s="8">
        <v>174</v>
      </c>
      <c r="DJ78" t="s" s="8">
        <v>174</v>
      </c>
      <c r="DK78" t="s" s="8">
        <v>174</v>
      </c>
      <c r="DL78" t="s" s="8">
        <v>174</v>
      </c>
      <c r="DM78" t="s" s="8">
        <v>174</v>
      </c>
      <c r="DN78" t="s" s="8">
        <v>174</v>
      </c>
      <c r="DO78" t="s" s="8">
        <v>174</v>
      </c>
      <c r="DP78" t="s" s="8">
        <v>174</v>
      </c>
      <c r="DQ78" t="s" s="8">
        <v>174</v>
      </c>
      <c r="DR78" t="s" s="8">
        <v>174</v>
      </c>
      <c r="DS78" t="s" s="8">
        <v>174</v>
      </c>
      <c r="DT78" t="s" s="8">
        <v>174</v>
      </c>
      <c r="DU78" t="s" s="8">
        <v>174</v>
      </c>
      <c r="DV78" t="s" s="8">
        <v>174</v>
      </c>
      <c r="DW78" t="s" s="8">
        <v>174</v>
      </c>
      <c r="DX78" t="s" s="8">
        <v>174</v>
      </c>
      <c r="DY78" t="s" s="8">
        <v>174</v>
      </c>
      <c r="DZ78" t="s" s="8">
        <v>174</v>
      </c>
      <c r="EA78" t="s" s="8">
        <v>174</v>
      </c>
      <c r="EB78" t="s" s="8">
        <v>174</v>
      </c>
      <c r="EC78" t="s" s="8">
        <v>174</v>
      </c>
      <c r="ED78" t="s" s="8">
        <v>174</v>
      </c>
      <c r="EE78" t="s" s="8">
        <v>174</v>
      </c>
      <c r="EF78" t="s" s="8">
        <v>174</v>
      </c>
      <c r="EG78" t="s" s="8">
        <v>174</v>
      </c>
      <c r="EH78" t="s" s="8">
        <v>174</v>
      </c>
      <c r="EI78" t="s" s="8">
        <v>174</v>
      </c>
      <c r="EJ78" t="s" s="8">
        <v>174</v>
      </c>
      <c r="EK78" t="s" s="8">
        <v>174</v>
      </c>
      <c r="EL78" t="s" s="8">
        <v>174</v>
      </c>
      <c r="EM78" t="s" s="8">
        <v>174</v>
      </c>
      <c r="EN78" t="s" s="8">
        <v>174</v>
      </c>
      <c r="EO78" t="s" s="8">
        <v>174</v>
      </c>
      <c r="EP78" t="s" s="8">
        <v>174</v>
      </c>
      <c r="EQ78" t="s" s="8">
        <v>174</v>
      </c>
      <c r="ER78" t="s" s="8">
        <v>174</v>
      </c>
      <c r="ES78" t="s" s="8">
        <v>174</v>
      </c>
      <c r="ET78" t="s" s="8">
        <v>174</v>
      </c>
      <c r="EU78" t="s" s="8">
        <v>174</v>
      </c>
      <c r="EV78" t="s" s="8">
        <v>174</v>
      </c>
      <c r="EW78" t="s" s="8">
        <v>174</v>
      </c>
      <c r="EX78" t="s" s="8">
        <v>174</v>
      </c>
      <c r="EY78" t="s" s="8">
        <v>174</v>
      </c>
      <c r="EZ78" t="s" s="8">
        <v>174</v>
      </c>
      <c r="FA78" t="s" s="8">
        <v>174</v>
      </c>
      <c r="FB78" t="s" s="8">
        <v>174</v>
      </c>
      <c r="FC78" t="s" s="8">
        <v>174</v>
      </c>
      <c r="FD78" t="s" s="8">
        <v>174</v>
      </c>
      <c r="FE78" t="s" s="8">
        <v>174</v>
      </c>
      <c r="FF78" t="s" s="8">
        <v>174</v>
      </c>
      <c r="FG78" t="s" s="8">
        <v>174</v>
      </c>
      <c r="FH78" t="s" s="8">
        <v>174</v>
      </c>
      <c r="FI78" t="s" s="8">
        <v>174</v>
      </c>
      <c r="FJ78" t="s" s="8">
        <v>174</v>
      </c>
      <c r="FK78" t="s" s="8">
        <v>174</v>
      </c>
      <c r="FL78" t="s" s="8">
        <v>174</v>
      </c>
      <c r="FM78" t="s" s="8">
        <v>174</v>
      </c>
      <c r="FN78" t="s" s="8">
        <v>174</v>
      </c>
      <c r="FO78" t="s" s="8">
        <v>174</v>
      </c>
      <c r="FP78" t="s" s="8">
        <v>174</v>
      </c>
      <c r="FQ78" t="s" s="8">
        <v>174</v>
      </c>
      <c r="FR78" t="s" s="8">
        <v>174</v>
      </c>
      <c r="FS78" t="s" s="8">
        <v>174</v>
      </c>
      <c r="FT78" t="s" s="8">
        <v>174</v>
      </c>
      <c r="FU78" t="s" s="8">
        <v>174</v>
      </c>
      <c r="FV78" t="s" s="8">
        <v>174</v>
      </c>
      <c r="FW78" t="s" s="8">
        <v>174</v>
      </c>
      <c r="FX78" t="s" s="8">
        <v>174</v>
      </c>
      <c r="FY78" t="s" s="8">
        <v>220</v>
      </c>
    </row>
    <row r="79">
      <c r="A79" t="s" s="1">
        <v>192</v>
      </c>
      <c r="B79" t="s" s="1">
        <v>290</v>
      </c>
      <c r="C79" t="s" s="1">
        <v>172</v>
      </c>
      <c r="D79" t="s" s="3">
        <v>173</v>
      </c>
      <c r="E79" t="s" s="3">
        <v>173</v>
      </c>
      <c r="F79" t="s" s="8">
        <v>174</v>
      </c>
      <c r="G79" t="s" s="8">
        <v>174</v>
      </c>
      <c r="H79" t="s" s="8">
        <v>174</v>
      </c>
      <c r="I79" t="s" s="8">
        <v>174</v>
      </c>
      <c r="J79" t="s" s="8">
        <v>174</v>
      </c>
      <c r="K79" t="s" s="8">
        <v>174</v>
      </c>
      <c r="L79" t="s" s="8">
        <v>174</v>
      </c>
      <c r="M79" t="s" s="8">
        <v>174</v>
      </c>
      <c r="N79" t="s" s="8">
        <v>174</v>
      </c>
      <c r="O79" t="s" s="8">
        <v>174</v>
      </c>
      <c r="P79" t="s" s="8">
        <v>174</v>
      </c>
      <c r="Q79" t="s" s="8">
        <v>174</v>
      </c>
      <c r="R79" t="s" s="8">
        <v>174</v>
      </c>
      <c r="S79" t="s" s="8">
        <v>175</v>
      </c>
      <c r="T79" t="s" s="8">
        <v>174</v>
      </c>
      <c r="U79" t="s" s="8">
        <v>174</v>
      </c>
      <c r="V79" t="s" s="8">
        <v>174</v>
      </c>
      <c r="W79" t="s" s="8">
        <v>174</v>
      </c>
      <c r="X79" t="s" s="8">
        <v>174</v>
      </c>
      <c r="Y79" t="s" s="8">
        <v>174</v>
      </c>
      <c r="Z79" t="s" s="8">
        <v>174</v>
      </c>
      <c r="AA79" t="s" s="8">
        <v>176</v>
      </c>
      <c r="AB79" t="s" s="8">
        <v>174</v>
      </c>
      <c r="AC79" t="s" s="8">
        <v>174</v>
      </c>
      <c r="AD79" t="s" s="8">
        <v>174</v>
      </c>
      <c r="AE79" t="s" s="8">
        <v>174</v>
      </c>
      <c r="AF79" t="s" s="8">
        <v>174</v>
      </c>
      <c r="AG79" t="s" s="8">
        <v>174</v>
      </c>
      <c r="AH79" t="s" s="8">
        <v>209</v>
      </c>
      <c r="AI79" t="s" s="8">
        <v>210</v>
      </c>
      <c r="AJ79" t="s" s="8">
        <v>211</v>
      </c>
      <c r="AK79" t="s" s="8">
        <v>174</v>
      </c>
      <c r="AL79" t="s" s="8">
        <v>212</v>
      </c>
      <c r="AM79" t="s" s="8">
        <v>213</v>
      </c>
      <c r="AN79" t="s" s="8">
        <v>174</v>
      </c>
      <c r="AO79" t="s" s="8">
        <v>174</v>
      </c>
      <c r="AP79" t="s" s="8">
        <v>174</v>
      </c>
      <c r="AQ79" t="s" s="8">
        <v>174</v>
      </c>
      <c r="AR79" t="s" s="8">
        <v>214</v>
      </c>
      <c r="AS79" t="s" s="8">
        <v>174</v>
      </c>
      <c r="AT79" t="s" s="8">
        <v>174</v>
      </c>
      <c r="AU79" t="s" s="8">
        <v>174</v>
      </c>
      <c r="AV79" t="s" s="8">
        <v>215</v>
      </c>
      <c r="AW79" t="s" s="8">
        <v>174</v>
      </c>
      <c r="AX79" t="s" s="8">
        <v>174</v>
      </c>
      <c r="AY79" t="s" s="8">
        <v>183</v>
      </c>
      <c r="AZ79" t="s" s="8">
        <v>174</v>
      </c>
      <c r="BA79" t="s" s="8">
        <v>174</v>
      </c>
      <c r="BB79" t="s" s="8">
        <v>174</v>
      </c>
      <c r="BC79" t="s" s="8">
        <v>184</v>
      </c>
      <c r="BD79" t="s" s="8">
        <v>174</v>
      </c>
      <c r="BE79" t="s" s="8">
        <v>174</v>
      </c>
      <c r="BF79" t="s" s="8">
        <v>174</v>
      </c>
      <c r="BG79" t="s" s="8">
        <v>174</v>
      </c>
      <c r="BH79" t="s" s="8">
        <v>174</v>
      </c>
      <c r="BI79" t="s" s="8">
        <v>174</v>
      </c>
      <c r="BJ79" t="s" s="8">
        <v>174</v>
      </c>
      <c r="BK79" t="s" s="8">
        <v>174</v>
      </c>
      <c r="BL79" t="s" s="8">
        <v>174</v>
      </c>
      <c r="BM79" t="s" s="8">
        <v>174</v>
      </c>
      <c r="BN79" t="s" s="8">
        <v>174</v>
      </c>
      <c r="BO79" t="s" s="8">
        <v>174</v>
      </c>
      <c r="BP79" t="s" s="8">
        <v>174</v>
      </c>
      <c r="BQ79" t="s" s="8">
        <v>174</v>
      </c>
      <c r="BR79" t="s" s="8">
        <v>174</v>
      </c>
      <c r="BS79" t="s" s="8">
        <v>174</v>
      </c>
      <c r="BT79" t="s" s="8">
        <v>174</v>
      </c>
      <c r="BU79" t="s" s="8">
        <v>174</v>
      </c>
      <c r="BV79" t="s" s="8">
        <v>174</v>
      </c>
      <c r="BW79" t="s" s="8">
        <v>174</v>
      </c>
      <c r="BX79" t="s" s="8">
        <v>174</v>
      </c>
      <c r="BY79" t="s" s="8">
        <v>216</v>
      </c>
      <c r="BZ79" t="s" s="8">
        <v>174</v>
      </c>
      <c r="CA79" t="s" s="8">
        <v>174</v>
      </c>
      <c r="CB79" t="s" s="8">
        <v>174</v>
      </c>
      <c r="CC79" t="s" s="8">
        <v>174</v>
      </c>
      <c r="CD79" t="s" s="8">
        <v>174</v>
      </c>
      <c r="CE79" t="s" s="8">
        <v>174</v>
      </c>
      <c r="CF79" t="s" s="8">
        <v>174</v>
      </c>
      <c r="CG79" t="s" s="8">
        <v>186</v>
      </c>
      <c r="CH79" t="s" s="8">
        <v>174</v>
      </c>
      <c r="CI79" t="s" s="8">
        <v>174</v>
      </c>
      <c r="CJ79" t="s" s="8">
        <v>174</v>
      </c>
      <c r="CK79" t="s" s="8">
        <v>174</v>
      </c>
      <c r="CL79" t="s" s="8">
        <v>174</v>
      </c>
      <c r="CM79" t="s" s="8">
        <v>174</v>
      </c>
      <c r="CN79" t="s" s="8">
        <v>174</v>
      </c>
      <c r="CO79" t="s" s="8">
        <v>174</v>
      </c>
      <c r="CP79" t="s" s="8">
        <v>217</v>
      </c>
      <c r="CQ79" t="s" s="8">
        <v>186</v>
      </c>
      <c r="CR79" t="s" s="8">
        <v>174</v>
      </c>
      <c r="CS79" t="s" s="8">
        <v>174</v>
      </c>
      <c r="CT79" t="s" s="8">
        <v>174</v>
      </c>
      <c r="CU79" t="s" s="8">
        <v>174</v>
      </c>
      <c r="CV79" t="s" s="8">
        <v>218</v>
      </c>
      <c r="CW79" t="s" s="8">
        <v>186</v>
      </c>
      <c r="CX79" t="s" s="8">
        <v>174</v>
      </c>
      <c r="CY79" t="s" s="8">
        <v>174</v>
      </c>
      <c r="CZ79" t="s" s="8">
        <v>174</v>
      </c>
      <c r="DA79" t="s" s="8">
        <v>219</v>
      </c>
      <c r="DB79" t="s" s="8">
        <v>174</v>
      </c>
      <c r="DC79" t="s" s="8">
        <v>174</v>
      </c>
      <c r="DD79" t="s" s="8">
        <v>174</v>
      </c>
      <c r="DE79" t="s" s="8">
        <v>174</v>
      </c>
      <c r="DF79" t="s" s="8">
        <v>174</v>
      </c>
      <c r="DG79" t="s" s="8">
        <v>174</v>
      </c>
      <c r="DH79" t="s" s="8">
        <v>174</v>
      </c>
      <c r="DI79" t="s" s="8">
        <v>174</v>
      </c>
      <c r="DJ79" t="s" s="8">
        <v>174</v>
      </c>
      <c r="DK79" t="s" s="8">
        <v>174</v>
      </c>
      <c r="DL79" t="s" s="8">
        <v>174</v>
      </c>
      <c r="DM79" t="s" s="8">
        <v>174</v>
      </c>
      <c r="DN79" t="s" s="8">
        <v>174</v>
      </c>
      <c r="DO79" t="s" s="8">
        <v>174</v>
      </c>
      <c r="DP79" t="s" s="8">
        <v>174</v>
      </c>
      <c r="DQ79" t="s" s="8">
        <v>174</v>
      </c>
      <c r="DR79" t="s" s="8">
        <v>174</v>
      </c>
      <c r="DS79" t="s" s="8">
        <v>174</v>
      </c>
      <c r="DT79" t="s" s="8">
        <v>174</v>
      </c>
      <c r="DU79" t="s" s="8">
        <v>174</v>
      </c>
      <c r="DV79" t="s" s="8">
        <v>174</v>
      </c>
      <c r="DW79" t="s" s="8">
        <v>174</v>
      </c>
      <c r="DX79" t="s" s="8">
        <v>174</v>
      </c>
      <c r="DY79" t="s" s="8">
        <v>174</v>
      </c>
      <c r="DZ79" t="s" s="8">
        <v>174</v>
      </c>
      <c r="EA79" t="s" s="8">
        <v>174</v>
      </c>
      <c r="EB79" t="s" s="8">
        <v>174</v>
      </c>
      <c r="EC79" t="s" s="8">
        <v>174</v>
      </c>
      <c r="ED79" t="s" s="8">
        <v>174</v>
      </c>
      <c r="EE79" t="s" s="8">
        <v>174</v>
      </c>
      <c r="EF79" t="s" s="8">
        <v>174</v>
      </c>
      <c r="EG79" t="s" s="8">
        <v>174</v>
      </c>
      <c r="EH79" t="s" s="8">
        <v>174</v>
      </c>
      <c r="EI79" t="s" s="8">
        <v>174</v>
      </c>
      <c r="EJ79" t="s" s="8">
        <v>174</v>
      </c>
      <c r="EK79" t="s" s="8">
        <v>174</v>
      </c>
      <c r="EL79" t="s" s="8">
        <v>174</v>
      </c>
      <c r="EM79" t="s" s="8">
        <v>174</v>
      </c>
      <c r="EN79" t="s" s="8">
        <v>174</v>
      </c>
      <c r="EO79" t="s" s="8">
        <v>174</v>
      </c>
      <c r="EP79" t="s" s="8">
        <v>174</v>
      </c>
      <c r="EQ79" t="s" s="8">
        <v>174</v>
      </c>
      <c r="ER79" t="s" s="8">
        <v>174</v>
      </c>
      <c r="ES79" t="s" s="8">
        <v>174</v>
      </c>
      <c r="ET79" t="s" s="8">
        <v>174</v>
      </c>
      <c r="EU79" t="s" s="8">
        <v>174</v>
      </c>
      <c r="EV79" t="s" s="8">
        <v>174</v>
      </c>
      <c r="EW79" t="s" s="8">
        <v>174</v>
      </c>
      <c r="EX79" t="s" s="8">
        <v>174</v>
      </c>
      <c r="EY79" t="s" s="8">
        <v>174</v>
      </c>
      <c r="EZ79" t="s" s="8">
        <v>174</v>
      </c>
      <c r="FA79" t="s" s="8">
        <v>174</v>
      </c>
      <c r="FB79" t="s" s="8">
        <v>174</v>
      </c>
      <c r="FC79" t="s" s="8">
        <v>174</v>
      </c>
      <c r="FD79" t="s" s="8">
        <v>174</v>
      </c>
      <c r="FE79" t="s" s="8">
        <v>174</v>
      </c>
      <c r="FF79" t="s" s="8">
        <v>174</v>
      </c>
      <c r="FG79" t="s" s="8">
        <v>174</v>
      </c>
      <c r="FH79" t="s" s="8">
        <v>174</v>
      </c>
      <c r="FI79" t="s" s="8">
        <v>174</v>
      </c>
      <c r="FJ79" t="s" s="8">
        <v>174</v>
      </c>
      <c r="FK79" t="s" s="8">
        <v>174</v>
      </c>
      <c r="FL79" t="s" s="8">
        <v>174</v>
      </c>
      <c r="FM79" t="s" s="8">
        <v>174</v>
      </c>
      <c r="FN79" t="s" s="8">
        <v>174</v>
      </c>
      <c r="FO79" t="s" s="8">
        <v>174</v>
      </c>
      <c r="FP79" t="s" s="8">
        <v>174</v>
      </c>
      <c r="FQ79" t="s" s="8">
        <v>174</v>
      </c>
      <c r="FR79" t="s" s="8">
        <v>174</v>
      </c>
      <c r="FS79" t="s" s="8">
        <v>174</v>
      </c>
      <c r="FT79" t="s" s="8">
        <v>174</v>
      </c>
      <c r="FU79" t="s" s="8">
        <v>174</v>
      </c>
      <c r="FV79" t="s" s="8">
        <v>174</v>
      </c>
      <c r="FW79" t="s" s="8">
        <v>174</v>
      </c>
      <c r="FX79" t="s" s="8">
        <v>174</v>
      </c>
      <c r="FY79" t="s" s="8">
        <v>220</v>
      </c>
    </row>
    <row r="80">
      <c r="A80" t="s" s="1">
        <v>192</v>
      </c>
      <c r="B80" t="s" s="1">
        <v>291</v>
      </c>
      <c r="C80" t="s" s="1">
        <v>172</v>
      </c>
      <c r="D80" t="s" s="3">
        <v>173</v>
      </c>
      <c r="E80" t="s" s="3">
        <v>173</v>
      </c>
      <c r="F80" t="s" s="8">
        <v>174</v>
      </c>
      <c r="G80" t="s" s="8">
        <v>174</v>
      </c>
      <c r="H80" t="s" s="8">
        <v>174</v>
      </c>
      <c r="I80" t="s" s="8">
        <v>174</v>
      </c>
      <c r="J80" t="s" s="8">
        <v>174</v>
      </c>
      <c r="K80" t="s" s="8">
        <v>174</v>
      </c>
      <c r="L80" t="s" s="8">
        <v>174</v>
      </c>
      <c r="M80" t="s" s="8">
        <v>174</v>
      </c>
      <c r="N80" t="s" s="8">
        <v>174</v>
      </c>
      <c r="O80" t="s" s="8">
        <v>174</v>
      </c>
      <c r="P80" t="s" s="8">
        <v>174</v>
      </c>
      <c r="Q80" t="s" s="8">
        <v>174</v>
      </c>
      <c r="R80" t="s" s="8">
        <v>174</v>
      </c>
      <c r="S80" t="s" s="8">
        <v>175</v>
      </c>
      <c r="T80" t="s" s="8">
        <v>174</v>
      </c>
      <c r="U80" t="s" s="8">
        <v>174</v>
      </c>
      <c r="V80" t="s" s="8">
        <v>174</v>
      </c>
      <c r="W80" t="s" s="8">
        <v>174</v>
      </c>
      <c r="X80" t="s" s="8">
        <v>174</v>
      </c>
      <c r="Y80" t="s" s="8">
        <v>174</v>
      </c>
      <c r="Z80" t="s" s="8">
        <v>174</v>
      </c>
      <c r="AA80" t="s" s="8">
        <v>176</v>
      </c>
      <c r="AB80" t="s" s="8">
        <v>174</v>
      </c>
      <c r="AC80" t="s" s="8">
        <v>174</v>
      </c>
      <c r="AD80" t="s" s="8">
        <v>174</v>
      </c>
      <c r="AE80" t="s" s="8">
        <v>174</v>
      </c>
      <c r="AF80" t="s" s="8">
        <v>174</v>
      </c>
      <c r="AG80" t="s" s="8">
        <v>174</v>
      </c>
      <c r="AH80" t="s" s="8">
        <v>209</v>
      </c>
      <c r="AI80" t="s" s="8">
        <v>210</v>
      </c>
      <c r="AJ80" t="s" s="8">
        <v>211</v>
      </c>
      <c r="AK80" t="s" s="8">
        <v>174</v>
      </c>
      <c r="AL80" t="s" s="8">
        <v>212</v>
      </c>
      <c r="AM80" t="s" s="8">
        <v>213</v>
      </c>
      <c r="AN80" t="s" s="8">
        <v>174</v>
      </c>
      <c r="AO80" t="s" s="8">
        <v>174</v>
      </c>
      <c r="AP80" t="s" s="8">
        <v>174</v>
      </c>
      <c r="AQ80" t="s" s="8">
        <v>174</v>
      </c>
      <c r="AR80" t="s" s="8">
        <v>214</v>
      </c>
      <c r="AS80" t="s" s="8">
        <v>174</v>
      </c>
      <c r="AT80" t="s" s="8">
        <v>174</v>
      </c>
      <c r="AU80" t="s" s="8">
        <v>174</v>
      </c>
      <c r="AV80" t="s" s="8">
        <v>215</v>
      </c>
      <c r="AW80" t="s" s="8">
        <v>174</v>
      </c>
      <c r="AX80" t="s" s="8">
        <v>174</v>
      </c>
      <c r="AY80" t="s" s="8">
        <v>183</v>
      </c>
      <c r="AZ80" t="s" s="8">
        <v>174</v>
      </c>
      <c r="BA80" t="s" s="8">
        <v>174</v>
      </c>
      <c r="BB80" t="s" s="8">
        <v>174</v>
      </c>
      <c r="BC80" t="s" s="8">
        <v>184</v>
      </c>
      <c r="BD80" t="s" s="8">
        <v>174</v>
      </c>
      <c r="BE80" t="s" s="8">
        <v>174</v>
      </c>
      <c r="BF80" t="s" s="8">
        <v>174</v>
      </c>
      <c r="BG80" t="s" s="8">
        <v>174</v>
      </c>
      <c r="BH80" t="s" s="8">
        <v>174</v>
      </c>
      <c r="BI80" t="s" s="8">
        <v>174</v>
      </c>
      <c r="BJ80" t="s" s="8">
        <v>174</v>
      </c>
      <c r="BK80" t="s" s="8">
        <v>174</v>
      </c>
      <c r="BL80" t="s" s="8">
        <v>174</v>
      </c>
      <c r="BM80" t="s" s="8">
        <v>174</v>
      </c>
      <c r="BN80" t="s" s="8">
        <v>174</v>
      </c>
      <c r="BO80" t="s" s="8">
        <v>174</v>
      </c>
      <c r="BP80" t="s" s="8">
        <v>174</v>
      </c>
      <c r="BQ80" t="s" s="8">
        <v>174</v>
      </c>
      <c r="BR80" t="s" s="8">
        <v>174</v>
      </c>
      <c r="BS80" t="s" s="8">
        <v>174</v>
      </c>
      <c r="BT80" t="s" s="8">
        <v>174</v>
      </c>
      <c r="BU80" t="s" s="8">
        <v>174</v>
      </c>
      <c r="BV80" t="s" s="8">
        <v>174</v>
      </c>
      <c r="BW80" t="s" s="8">
        <v>174</v>
      </c>
      <c r="BX80" t="s" s="8">
        <v>174</v>
      </c>
      <c r="BY80" t="s" s="8">
        <v>216</v>
      </c>
      <c r="BZ80" t="s" s="8">
        <v>174</v>
      </c>
      <c r="CA80" t="s" s="8">
        <v>174</v>
      </c>
      <c r="CB80" t="s" s="8">
        <v>174</v>
      </c>
      <c r="CC80" t="s" s="8">
        <v>174</v>
      </c>
      <c r="CD80" t="s" s="8">
        <v>174</v>
      </c>
      <c r="CE80" t="s" s="8">
        <v>174</v>
      </c>
      <c r="CF80" t="s" s="8">
        <v>174</v>
      </c>
      <c r="CG80" t="s" s="8">
        <v>186</v>
      </c>
      <c r="CH80" t="s" s="8">
        <v>174</v>
      </c>
      <c r="CI80" t="s" s="8">
        <v>174</v>
      </c>
      <c r="CJ80" t="s" s="8">
        <v>174</v>
      </c>
      <c r="CK80" t="s" s="8">
        <v>174</v>
      </c>
      <c r="CL80" t="s" s="8">
        <v>174</v>
      </c>
      <c r="CM80" t="s" s="8">
        <v>174</v>
      </c>
      <c r="CN80" t="s" s="8">
        <v>174</v>
      </c>
      <c r="CO80" t="s" s="8">
        <v>174</v>
      </c>
      <c r="CP80" t="s" s="8">
        <v>217</v>
      </c>
      <c r="CQ80" t="s" s="8">
        <v>186</v>
      </c>
      <c r="CR80" t="s" s="8">
        <v>174</v>
      </c>
      <c r="CS80" t="s" s="8">
        <v>174</v>
      </c>
      <c r="CT80" t="s" s="8">
        <v>174</v>
      </c>
      <c r="CU80" t="s" s="8">
        <v>174</v>
      </c>
      <c r="CV80" t="s" s="8">
        <v>218</v>
      </c>
      <c r="CW80" t="s" s="8">
        <v>186</v>
      </c>
      <c r="CX80" t="s" s="8">
        <v>174</v>
      </c>
      <c r="CY80" t="s" s="8">
        <v>174</v>
      </c>
      <c r="CZ80" t="s" s="8">
        <v>174</v>
      </c>
      <c r="DA80" t="s" s="8">
        <v>219</v>
      </c>
      <c r="DB80" t="s" s="8">
        <v>174</v>
      </c>
      <c r="DC80" t="s" s="8">
        <v>174</v>
      </c>
      <c r="DD80" t="s" s="8">
        <v>174</v>
      </c>
      <c r="DE80" t="s" s="8">
        <v>174</v>
      </c>
      <c r="DF80" t="s" s="8">
        <v>174</v>
      </c>
      <c r="DG80" t="s" s="8">
        <v>174</v>
      </c>
      <c r="DH80" t="s" s="8">
        <v>174</v>
      </c>
      <c r="DI80" t="s" s="8">
        <v>174</v>
      </c>
      <c r="DJ80" t="s" s="8">
        <v>174</v>
      </c>
      <c r="DK80" t="s" s="8">
        <v>174</v>
      </c>
      <c r="DL80" t="s" s="8">
        <v>174</v>
      </c>
      <c r="DM80" t="s" s="8">
        <v>174</v>
      </c>
      <c r="DN80" t="s" s="8">
        <v>174</v>
      </c>
      <c r="DO80" t="s" s="8">
        <v>174</v>
      </c>
      <c r="DP80" t="s" s="8">
        <v>174</v>
      </c>
      <c r="DQ80" t="s" s="8">
        <v>174</v>
      </c>
      <c r="DR80" t="s" s="8">
        <v>174</v>
      </c>
      <c r="DS80" t="s" s="8">
        <v>174</v>
      </c>
      <c r="DT80" t="s" s="8">
        <v>174</v>
      </c>
      <c r="DU80" t="s" s="8">
        <v>174</v>
      </c>
      <c r="DV80" t="s" s="8">
        <v>174</v>
      </c>
      <c r="DW80" t="s" s="8">
        <v>174</v>
      </c>
      <c r="DX80" t="s" s="8">
        <v>174</v>
      </c>
      <c r="DY80" t="s" s="8">
        <v>174</v>
      </c>
      <c r="DZ80" t="s" s="8">
        <v>174</v>
      </c>
      <c r="EA80" t="s" s="8">
        <v>174</v>
      </c>
      <c r="EB80" t="s" s="8">
        <v>174</v>
      </c>
      <c r="EC80" t="s" s="8">
        <v>174</v>
      </c>
      <c r="ED80" t="s" s="8">
        <v>174</v>
      </c>
      <c r="EE80" t="s" s="8">
        <v>174</v>
      </c>
      <c r="EF80" t="s" s="8">
        <v>174</v>
      </c>
      <c r="EG80" t="s" s="8">
        <v>174</v>
      </c>
      <c r="EH80" t="s" s="8">
        <v>174</v>
      </c>
      <c r="EI80" t="s" s="8">
        <v>174</v>
      </c>
      <c r="EJ80" t="s" s="8">
        <v>174</v>
      </c>
      <c r="EK80" t="s" s="8">
        <v>174</v>
      </c>
      <c r="EL80" t="s" s="8">
        <v>174</v>
      </c>
      <c r="EM80" t="s" s="8">
        <v>174</v>
      </c>
      <c r="EN80" t="s" s="8">
        <v>174</v>
      </c>
      <c r="EO80" t="s" s="8">
        <v>174</v>
      </c>
      <c r="EP80" t="s" s="8">
        <v>174</v>
      </c>
      <c r="EQ80" t="s" s="8">
        <v>174</v>
      </c>
      <c r="ER80" t="s" s="8">
        <v>174</v>
      </c>
      <c r="ES80" t="s" s="8">
        <v>174</v>
      </c>
      <c r="ET80" t="s" s="8">
        <v>174</v>
      </c>
      <c r="EU80" t="s" s="8">
        <v>174</v>
      </c>
      <c r="EV80" t="s" s="8">
        <v>174</v>
      </c>
      <c r="EW80" t="s" s="8">
        <v>174</v>
      </c>
      <c r="EX80" t="s" s="8">
        <v>174</v>
      </c>
      <c r="EY80" t="s" s="8">
        <v>174</v>
      </c>
      <c r="EZ80" t="s" s="8">
        <v>174</v>
      </c>
      <c r="FA80" t="s" s="8">
        <v>174</v>
      </c>
      <c r="FB80" t="s" s="8">
        <v>174</v>
      </c>
      <c r="FC80" t="s" s="8">
        <v>174</v>
      </c>
      <c r="FD80" t="s" s="8">
        <v>174</v>
      </c>
      <c r="FE80" t="s" s="8">
        <v>174</v>
      </c>
      <c r="FF80" t="s" s="8">
        <v>174</v>
      </c>
      <c r="FG80" t="s" s="8">
        <v>174</v>
      </c>
      <c r="FH80" t="s" s="8">
        <v>174</v>
      </c>
      <c r="FI80" t="s" s="8">
        <v>174</v>
      </c>
      <c r="FJ80" t="s" s="8">
        <v>174</v>
      </c>
      <c r="FK80" t="s" s="8">
        <v>174</v>
      </c>
      <c r="FL80" t="s" s="8">
        <v>174</v>
      </c>
      <c r="FM80" t="s" s="8">
        <v>174</v>
      </c>
      <c r="FN80" t="s" s="8">
        <v>174</v>
      </c>
      <c r="FO80" t="s" s="8">
        <v>174</v>
      </c>
      <c r="FP80" t="s" s="8">
        <v>174</v>
      </c>
      <c r="FQ80" t="s" s="8">
        <v>174</v>
      </c>
      <c r="FR80" t="s" s="8">
        <v>174</v>
      </c>
      <c r="FS80" t="s" s="8">
        <v>174</v>
      </c>
      <c r="FT80" t="s" s="8">
        <v>174</v>
      </c>
      <c r="FU80" t="s" s="8">
        <v>174</v>
      </c>
      <c r="FV80" t="s" s="8">
        <v>174</v>
      </c>
      <c r="FW80" t="s" s="8">
        <v>174</v>
      </c>
      <c r="FX80" t="s" s="8">
        <v>174</v>
      </c>
      <c r="FY80" t="s" s="8">
        <v>220</v>
      </c>
    </row>
    <row r="81">
      <c r="A81" t="s" s="1">
        <v>192</v>
      </c>
      <c r="B81" t="s" s="1">
        <v>292</v>
      </c>
      <c r="C81" t="s" s="1">
        <v>172</v>
      </c>
      <c r="D81" t="s" s="3">
        <v>173</v>
      </c>
      <c r="E81" t="s" s="3">
        <v>173</v>
      </c>
      <c r="F81" t="s" s="8">
        <v>174</v>
      </c>
      <c r="G81" t="s" s="8">
        <v>174</v>
      </c>
      <c r="H81" t="s" s="8">
        <v>174</v>
      </c>
      <c r="I81" t="s" s="8">
        <v>174</v>
      </c>
      <c r="J81" t="s" s="8">
        <v>174</v>
      </c>
      <c r="K81" t="s" s="8">
        <v>174</v>
      </c>
      <c r="L81" t="s" s="8">
        <v>174</v>
      </c>
      <c r="M81" t="s" s="8">
        <v>174</v>
      </c>
      <c r="N81" t="s" s="8">
        <v>174</v>
      </c>
      <c r="O81" t="s" s="8">
        <v>174</v>
      </c>
      <c r="P81" t="s" s="8">
        <v>174</v>
      </c>
      <c r="Q81" t="s" s="8">
        <v>174</v>
      </c>
      <c r="R81" t="s" s="8">
        <v>174</v>
      </c>
      <c r="S81" t="s" s="8">
        <v>175</v>
      </c>
      <c r="T81" t="s" s="8">
        <v>174</v>
      </c>
      <c r="U81" t="s" s="8">
        <v>174</v>
      </c>
      <c r="V81" t="s" s="8">
        <v>174</v>
      </c>
      <c r="W81" t="s" s="8">
        <v>174</v>
      </c>
      <c r="X81" t="s" s="8">
        <v>174</v>
      </c>
      <c r="Y81" t="s" s="8">
        <v>174</v>
      </c>
      <c r="Z81" t="s" s="8">
        <v>174</v>
      </c>
      <c r="AA81" t="s" s="8">
        <v>176</v>
      </c>
      <c r="AB81" t="s" s="8">
        <v>174</v>
      </c>
      <c r="AC81" t="s" s="8">
        <v>174</v>
      </c>
      <c r="AD81" t="s" s="8">
        <v>174</v>
      </c>
      <c r="AE81" t="s" s="8">
        <v>174</v>
      </c>
      <c r="AF81" t="s" s="8">
        <v>174</v>
      </c>
      <c r="AG81" t="s" s="8">
        <v>174</v>
      </c>
      <c r="AH81" t="s" s="8">
        <v>209</v>
      </c>
      <c r="AI81" t="s" s="8">
        <v>210</v>
      </c>
      <c r="AJ81" t="s" s="8">
        <v>211</v>
      </c>
      <c r="AK81" t="s" s="8">
        <v>174</v>
      </c>
      <c r="AL81" t="s" s="8">
        <v>212</v>
      </c>
      <c r="AM81" t="s" s="8">
        <v>213</v>
      </c>
      <c r="AN81" t="s" s="8">
        <v>174</v>
      </c>
      <c r="AO81" t="s" s="8">
        <v>174</v>
      </c>
      <c r="AP81" t="s" s="8">
        <v>174</v>
      </c>
      <c r="AQ81" t="s" s="8">
        <v>174</v>
      </c>
      <c r="AR81" t="s" s="8">
        <v>214</v>
      </c>
      <c r="AS81" t="s" s="8">
        <v>174</v>
      </c>
      <c r="AT81" t="s" s="8">
        <v>174</v>
      </c>
      <c r="AU81" t="s" s="8">
        <v>174</v>
      </c>
      <c r="AV81" t="s" s="8">
        <v>215</v>
      </c>
      <c r="AW81" t="s" s="8">
        <v>174</v>
      </c>
      <c r="AX81" t="s" s="8">
        <v>174</v>
      </c>
      <c r="AY81" t="s" s="8">
        <v>183</v>
      </c>
      <c r="AZ81" t="s" s="8">
        <v>174</v>
      </c>
      <c r="BA81" t="s" s="8">
        <v>174</v>
      </c>
      <c r="BB81" t="s" s="8">
        <v>174</v>
      </c>
      <c r="BC81" t="s" s="8">
        <v>184</v>
      </c>
      <c r="BD81" t="s" s="8">
        <v>174</v>
      </c>
      <c r="BE81" t="s" s="8">
        <v>174</v>
      </c>
      <c r="BF81" t="s" s="8">
        <v>174</v>
      </c>
      <c r="BG81" t="s" s="8">
        <v>174</v>
      </c>
      <c r="BH81" t="s" s="8">
        <v>174</v>
      </c>
      <c r="BI81" t="s" s="8">
        <v>174</v>
      </c>
      <c r="BJ81" t="s" s="8">
        <v>174</v>
      </c>
      <c r="BK81" t="s" s="8">
        <v>174</v>
      </c>
      <c r="BL81" t="s" s="8">
        <v>174</v>
      </c>
      <c r="BM81" t="s" s="8">
        <v>174</v>
      </c>
      <c r="BN81" t="s" s="8">
        <v>174</v>
      </c>
      <c r="BO81" t="s" s="8">
        <v>174</v>
      </c>
      <c r="BP81" t="s" s="8">
        <v>174</v>
      </c>
      <c r="BQ81" t="s" s="8">
        <v>174</v>
      </c>
      <c r="BR81" t="s" s="8">
        <v>174</v>
      </c>
      <c r="BS81" t="s" s="8">
        <v>174</v>
      </c>
      <c r="BT81" t="s" s="8">
        <v>174</v>
      </c>
      <c r="BU81" t="s" s="8">
        <v>174</v>
      </c>
      <c r="BV81" t="s" s="8">
        <v>174</v>
      </c>
      <c r="BW81" t="s" s="8">
        <v>174</v>
      </c>
      <c r="BX81" t="s" s="8">
        <v>174</v>
      </c>
      <c r="BY81" t="s" s="8">
        <v>216</v>
      </c>
      <c r="BZ81" t="s" s="8">
        <v>174</v>
      </c>
      <c r="CA81" t="s" s="8">
        <v>174</v>
      </c>
      <c r="CB81" t="s" s="8">
        <v>174</v>
      </c>
      <c r="CC81" t="s" s="8">
        <v>174</v>
      </c>
      <c r="CD81" t="s" s="8">
        <v>174</v>
      </c>
      <c r="CE81" t="s" s="8">
        <v>174</v>
      </c>
      <c r="CF81" t="s" s="8">
        <v>174</v>
      </c>
      <c r="CG81" t="s" s="8">
        <v>186</v>
      </c>
      <c r="CH81" t="s" s="8">
        <v>174</v>
      </c>
      <c r="CI81" t="s" s="8">
        <v>174</v>
      </c>
      <c r="CJ81" t="s" s="8">
        <v>174</v>
      </c>
      <c r="CK81" t="s" s="8">
        <v>174</v>
      </c>
      <c r="CL81" t="s" s="8">
        <v>174</v>
      </c>
      <c r="CM81" t="s" s="8">
        <v>174</v>
      </c>
      <c r="CN81" t="s" s="8">
        <v>174</v>
      </c>
      <c r="CO81" t="s" s="8">
        <v>174</v>
      </c>
      <c r="CP81" t="s" s="8">
        <v>217</v>
      </c>
      <c r="CQ81" t="s" s="8">
        <v>186</v>
      </c>
      <c r="CR81" t="s" s="8">
        <v>174</v>
      </c>
      <c r="CS81" t="s" s="8">
        <v>174</v>
      </c>
      <c r="CT81" t="s" s="8">
        <v>174</v>
      </c>
      <c r="CU81" t="s" s="8">
        <v>174</v>
      </c>
      <c r="CV81" t="s" s="8">
        <v>218</v>
      </c>
      <c r="CW81" t="s" s="8">
        <v>186</v>
      </c>
      <c r="CX81" t="s" s="8">
        <v>174</v>
      </c>
      <c r="CY81" t="s" s="8">
        <v>174</v>
      </c>
      <c r="CZ81" t="s" s="8">
        <v>174</v>
      </c>
      <c r="DA81" t="s" s="8">
        <v>219</v>
      </c>
      <c r="DB81" t="s" s="8">
        <v>174</v>
      </c>
      <c r="DC81" t="s" s="8">
        <v>174</v>
      </c>
      <c r="DD81" t="s" s="8">
        <v>174</v>
      </c>
      <c r="DE81" t="s" s="8">
        <v>174</v>
      </c>
      <c r="DF81" t="s" s="8">
        <v>174</v>
      </c>
      <c r="DG81" t="s" s="8">
        <v>174</v>
      </c>
      <c r="DH81" t="s" s="8">
        <v>174</v>
      </c>
      <c r="DI81" t="s" s="8">
        <v>174</v>
      </c>
      <c r="DJ81" t="s" s="8">
        <v>174</v>
      </c>
      <c r="DK81" t="s" s="8">
        <v>174</v>
      </c>
      <c r="DL81" t="s" s="8">
        <v>174</v>
      </c>
      <c r="DM81" t="s" s="8">
        <v>174</v>
      </c>
      <c r="DN81" t="s" s="8">
        <v>174</v>
      </c>
      <c r="DO81" t="s" s="8">
        <v>174</v>
      </c>
      <c r="DP81" t="s" s="8">
        <v>174</v>
      </c>
      <c r="DQ81" t="s" s="8">
        <v>174</v>
      </c>
      <c r="DR81" t="s" s="8">
        <v>174</v>
      </c>
      <c r="DS81" t="s" s="8">
        <v>174</v>
      </c>
      <c r="DT81" t="s" s="8">
        <v>174</v>
      </c>
      <c r="DU81" t="s" s="8">
        <v>174</v>
      </c>
      <c r="DV81" t="s" s="8">
        <v>174</v>
      </c>
      <c r="DW81" t="s" s="8">
        <v>174</v>
      </c>
      <c r="DX81" t="s" s="8">
        <v>174</v>
      </c>
      <c r="DY81" t="s" s="8">
        <v>174</v>
      </c>
      <c r="DZ81" t="s" s="8">
        <v>174</v>
      </c>
      <c r="EA81" t="s" s="8">
        <v>174</v>
      </c>
      <c r="EB81" t="s" s="8">
        <v>174</v>
      </c>
      <c r="EC81" t="s" s="8">
        <v>174</v>
      </c>
      <c r="ED81" t="s" s="8">
        <v>174</v>
      </c>
      <c r="EE81" t="s" s="8">
        <v>174</v>
      </c>
      <c r="EF81" t="s" s="8">
        <v>174</v>
      </c>
      <c r="EG81" t="s" s="8">
        <v>174</v>
      </c>
      <c r="EH81" t="s" s="8">
        <v>174</v>
      </c>
      <c r="EI81" t="s" s="8">
        <v>174</v>
      </c>
      <c r="EJ81" t="s" s="8">
        <v>174</v>
      </c>
      <c r="EK81" t="s" s="8">
        <v>174</v>
      </c>
      <c r="EL81" t="s" s="8">
        <v>174</v>
      </c>
      <c r="EM81" t="s" s="8">
        <v>174</v>
      </c>
      <c r="EN81" t="s" s="8">
        <v>174</v>
      </c>
      <c r="EO81" t="s" s="8">
        <v>174</v>
      </c>
      <c r="EP81" t="s" s="8">
        <v>174</v>
      </c>
      <c r="EQ81" t="s" s="8">
        <v>174</v>
      </c>
      <c r="ER81" t="s" s="8">
        <v>174</v>
      </c>
      <c r="ES81" t="s" s="8">
        <v>174</v>
      </c>
      <c r="ET81" t="s" s="8">
        <v>174</v>
      </c>
      <c r="EU81" t="s" s="8">
        <v>174</v>
      </c>
      <c r="EV81" t="s" s="8">
        <v>174</v>
      </c>
      <c r="EW81" t="s" s="8">
        <v>174</v>
      </c>
      <c r="EX81" t="s" s="8">
        <v>174</v>
      </c>
      <c r="EY81" t="s" s="8">
        <v>174</v>
      </c>
      <c r="EZ81" t="s" s="8">
        <v>174</v>
      </c>
      <c r="FA81" t="s" s="8">
        <v>174</v>
      </c>
      <c r="FB81" t="s" s="8">
        <v>174</v>
      </c>
      <c r="FC81" t="s" s="8">
        <v>174</v>
      </c>
      <c r="FD81" t="s" s="8">
        <v>174</v>
      </c>
      <c r="FE81" t="s" s="8">
        <v>174</v>
      </c>
      <c r="FF81" t="s" s="8">
        <v>174</v>
      </c>
      <c r="FG81" t="s" s="8">
        <v>174</v>
      </c>
      <c r="FH81" t="s" s="8">
        <v>174</v>
      </c>
      <c r="FI81" t="s" s="8">
        <v>174</v>
      </c>
      <c r="FJ81" t="s" s="8">
        <v>174</v>
      </c>
      <c r="FK81" t="s" s="8">
        <v>174</v>
      </c>
      <c r="FL81" t="s" s="8">
        <v>174</v>
      </c>
      <c r="FM81" t="s" s="8">
        <v>174</v>
      </c>
      <c r="FN81" t="s" s="8">
        <v>174</v>
      </c>
      <c r="FO81" t="s" s="8">
        <v>174</v>
      </c>
      <c r="FP81" t="s" s="8">
        <v>174</v>
      </c>
      <c r="FQ81" t="s" s="8">
        <v>174</v>
      </c>
      <c r="FR81" t="s" s="8">
        <v>174</v>
      </c>
      <c r="FS81" t="s" s="8">
        <v>174</v>
      </c>
      <c r="FT81" t="s" s="8">
        <v>174</v>
      </c>
      <c r="FU81" t="s" s="8">
        <v>174</v>
      </c>
      <c r="FV81" t="s" s="8">
        <v>174</v>
      </c>
      <c r="FW81" t="s" s="8">
        <v>174</v>
      </c>
      <c r="FX81" t="s" s="8">
        <v>174</v>
      </c>
      <c r="FY81" t="s" s="8">
        <v>220</v>
      </c>
    </row>
    <row r="82">
      <c r="A82" t="s" s="1">
        <v>192</v>
      </c>
      <c r="B82" t="s" s="1">
        <v>293</v>
      </c>
      <c r="C82" t="s" s="1">
        <v>172</v>
      </c>
      <c r="D82" t="s" s="3">
        <v>173</v>
      </c>
      <c r="E82" t="s" s="3">
        <v>173</v>
      </c>
      <c r="F82" t="s" s="8">
        <v>174</v>
      </c>
      <c r="G82" t="s" s="8">
        <v>174</v>
      </c>
      <c r="H82" t="s" s="8">
        <v>174</v>
      </c>
      <c r="I82" t="s" s="8">
        <v>174</v>
      </c>
      <c r="J82" t="s" s="8">
        <v>174</v>
      </c>
      <c r="K82" t="s" s="8">
        <v>174</v>
      </c>
      <c r="L82" t="s" s="8">
        <v>174</v>
      </c>
      <c r="M82" t="s" s="8">
        <v>174</v>
      </c>
      <c r="N82" t="s" s="8">
        <v>174</v>
      </c>
      <c r="O82" t="s" s="8">
        <v>174</v>
      </c>
      <c r="P82" t="s" s="8">
        <v>174</v>
      </c>
      <c r="Q82" t="s" s="8">
        <v>174</v>
      </c>
      <c r="R82" t="s" s="8">
        <v>174</v>
      </c>
      <c r="S82" t="s" s="8">
        <v>175</v>
      </c>
      <c r="T82" t="s" s="8">
        <v>174</v>
      </c>
      <c r="U82" t="s" s="8">
        <v>174</v>
      </c>
      <c r="V82" t="s" s="8">
        <v>174</v>
      </c>
      <c r="W82" t="s" s="8">
        <v>174</v>
      </c>
      <c r="X82" t="s" s="8">
        <v>174</v>
      </c>
      <c r="Y82" t="s" s="8">
        <v>174</v>
      </c>
      <c r="Z82" t="s" s="8">
        <v>174</v>
      </c>
      <c r="AA82" t="s" s="8">
        <v>176</v>
      </c>
      <c r="AB82" t="s" s="8">
        <v>174</v>
      </c>
      <c r="AC82" t="s" s="8">
        <v>174</v>
      </c>
      <c r="AD82" t="s" s="8">
        <v>174</v>
      </c>
      <c r="AE82" t="s" s="8">
        <v>174</v>
      </c>
      <c r="AF82" t="s" s="8">
        <v>174</v>
      </c>
      <c r="AG82" t="s" s="8">
        <v>174</v>
      </c>
      <c r="AH82" t="s" s="8">
        <v>209</v>
      </c>
      <c r="AI82" t="s" s="8">
        <v>210</v>
      </c>
      <c r="AJ82" t="s" s="8">
        <v>211</v>
      </c>
      <c r="AK82" t="s" s="8">
        <v>174</v>
      </c>
      <c r="AL82" t="s" s="8">
        <v>212</v>
      </c>
      <c r="AM82" t="s" s="8">
        <v>213</v>
      </c>
      <c r="AN82" t="s" s="8">
        <v>174</v>
      </c>
      <c r="AO82" t="s" s="8">
        <v>174</v>
      </c>
      <c r="AP82" t="s" s="8">
        <v>174</v>
      </c>
      <c r="AQ82" t="s" s="8">
        <v>174</v>
      </c>
      <c r="AR82" t="s" s="8">
        <v>214</v>
      </c>
      <c r="AS82" t="s" s="8">
        <v>174</v>
      </c>
      <c r="AT82" t="s" s="8">
        <v>174</v>
      </c>
      <c r="AU82" t="s" s="8">
        <v>174</v>
      </c>
      <c r="AV82" t="s" s="8">
        <v>215</v>
      </c>
      <c r="AW82" t="s" s="8">
        <v>174</v>
      </c>
      <c r="AX82" t="s" s="8">
        <v>174</v>
      </c>
      <c r="AY82" t="s" s="8">
        <v>183</v>
      </c>
      <c r="AZ82" t="s" s="8">
        <v>174</v>
      </c>
      <c r="BA82" t="s" s="8">
        <v>174</v>
      </c>
      <c r="BB82" t="s" s="8">
        <v>174</v>
      </c>
      <c r="BC82" t="s" s="8">
        <v>184</v>
      </c>
      <c r="BD82" t="s" s="8">
        <v>174</v>
      </c>
      <c r="BE82" t="s" s="8">
        <v>174</v>
      </c>
      <c r="BF82" t="s" s="8">
        <v>174</v>
      </c>
      <c r="BG82" t="s" s="8">
        <v>174</v>
      </c>
      <c r="BH82" t="s" s="8">
        <v>174</v>
      </c>
      <c r="BI82" t="s" s="8">
        <v>174</v>
      </c>
      <c r="BJ82" t="s" s="8">
        <v>174</v>
      </c>
      <c r="BK82" t="s" s="8">
        <v>174</v>
      </c>
      <c r="BL82" t="s" s="8">
        <v>174</v>
      </c>
      <c r="BM82" t="s" s="8">
        <v>174</v>
      </c>
      <c r="BN82" t="s" s="8">
        <v>174</v>
      </c>
      <c r="BO82" t="s" s="8">
        <v>174</v>
      </c>
      <c r="BP82" t="s" s="8">
        <v>174</v>
      </c>
      <c r="BQ82" t="s" s="8">
        <v>174</v>
      </c>
      <c r="BR82" t="s" s="8">
        <v>174</v>
      </c>
      <c r="BS82" t="s" s="8">
        <v>174</v>
      </c>
      <c r="BT82" t="s" s="8">
        <v>174</v>
      </c>
      <c r="BU82" t="s" s="8">
        <v>174</v>
      </c>
      <c r="BV82" t="s" s="8">
        <v>174</v>
      </c>
      <c r="BW82" t="s" s="8">
        <v>174</v>
      </c>
      <c r="BX82" t="s" s="8">
        <v>174</v>
      </c>
      <c r="BY82" t="s" s="8">
        <v>216</v>
      </c>
      <c r="BZ82" t="s" s="8">
        <v>174</v>
      </c>
      <c r="CA82" t="s" s="8">
        <v>174</v>
      </c>
      <c r="CB82" t="s" s="8">
        <v>174</v>
      </c>
      <c r="CC82" t="s" s="8">
        <v>174</v>
      </c>
      <c r="CD82" t="s" s="8">
        <v>174</v>
      </c>
      <c r="CE82" t="s" s="8">
        <v>174</v>
      </c>
      <c r="CF82" t="s" s="8">
        <v>174</v>
      </c>
      <c r="CG82" t="s" s="8">
        <v>186</v>
      </c>
      <c r="CH82" t="s" s="8">
        <v>174</v>
      </c>
      <c r="CI82" t="s" s="8">
        <v>174</v>
      </c>
      <c r="CJ82" t="s" s="8">
        <v>174</v>
      </c>
      <c r="CK82" t="s" s="8">
        <v>174</v>
      </c>
      <c r="CL82" t="s" s="8">
        <v>174</v>
      </c>
      <c r="CM82" t="s" s="8">
        <v>174</v>
      </c>
      <c r="CN82" t="s" s="8">
        <v>174</v>
      </c>
      <c r="CO82" t="s" s="8">
        <v>174</v>
      </c>
      <c r="CP82" t="s" s="8">
        <v>217</v>
      </c>
      <c r="CQ82" t="s" s="8">
        <v>186</v>
      </c>
      <c r="CR82" t="s" s="8">
        <v>174</v>
      </c>
      <c r="CS82" t="s" s="8">
        <v>174</v>
      </c>
      <c r="CT82" t="s" s="8">
        <v>174</v>
      </c>
      <c r="CU82" t="s" s="8">
        <v>174</v>
      </c>
      <c r="CV82" t="s" s="8">
        <v>218</v>
      </c>
      <c r="CW82" t="s" s="8">
        <v>186</v>
      </c>
      <c r="CX82" t="s" s="8">
        <v>174</v>
      </c>
      <c r="CY82" t="s" s="8">
        <v>174</v>
      </c>
      <c r="CZ82" t="s" s="8">
        <v>174</v>
      </c>
      <c r="DA82" t="s" s="8">
        <v>219</v>
      </c>
      <c r="DB82" t="s" s="8">
        <v>174</v>
      </c>
      <c r="DC82" t="s" s="8">
        <v>174</v>
      </c>
      <c r="DD82" t="s" s="8">
        <v>174</v>
      </c>
      <c r="DE82" t="s" s="8">
        <v>174</v>
      </c>
      <c r="DF82" t="s" s="8">
        <v>174</v>
      </c>
      <c r="DG82" t="s" s="8">
        <v>174</v>
      </c>
      <c r="DH82" t="s" s="8">
        <v>174</v>
      </c>
      <c r="DI82" t="s" s="8">
        <v>174</v>
      </c>
      <c r="DJ82" t="s" s="8">
        <v>174</v>
      </c>
      <c r="DK82" t="s" s="8">
        <v>174</v>
      </c>
      <c r="DL82" t="s" s="8">
        <v>174</v>
      </c>
      <c r="DM82" t="s" s="8">
        <v>174</v>
      </c>
      <c r="DN82" t="s" s="8">
        <v>174</v>
      </c>
      <c r="DO82" t="s" s="8">
        <v>174</v>
      </c>
      <c r="DP82" t="s" s="8">
        <v>174</v>
      </c>
      <c r="DQ82" t="s" s="8">
        <v>174</v>
      </c>
      <c r="DR82" t="s" s="8">
        <v>174</v>
      </c>
      <c r="DS82" t="s" s="8">
        <v>174</v>
      </c>
      <c r="DT82" t="s" s="8">
        <v>174</v>
      </c>
      <c r="DU82" t="s" s="8">
        <v>174</v>
      </c>
      <c r="DV82" t="s" s="8">
        <v>174</v>
      </c>
      <c r="DW82" t="s" s="8">
        <v>174</v>
      </c>
      <c r="DX82" t="s" s="8">
        <v>174</v>
      </c>
      <c r="DY82" t="s" s="8">
        <v>174</v>
      </c>
      <c r="DZ82" t="s" s="8">
        <v>174</v>
      </c>
      <c r="EA82" t="s" s="8">
        <v>174</v>
      </c>
      <c r="EB82" t="s" s="8">
        <v>174</v>
      </c>
      <c r="EC82" t="s" s="8">
        <v>174</v>
      </c>
      <c r="ED82" t="s" s="8">
        <v>174</v>
      </c>
      <c r="EE82" t="s" s="8">
        <v>174</v>
      </c>
      <c r="EF82" t="s" s="8">
        <v>174</v>
      </c>
      <c r="EG82" t="s" s="8">
        <v>174</v>
      </c>
      <c r="EH82" t="s" s="8">
        <v>174</v>
      </c>
      <c r="EI82" t="s" s="8">
        <v>174</v>
      </c>
      <c r="EJ82" t="s" s="8">
        <v>174</v>
      </c>
      <c r="EK82" t="s" s="8">
        <v>174</v>
      </c>
      <c r="EL82" t="s" s="8">
        <v>174</v>
      </c>
      <c r="EM82" t="s" s="8">
        <v>174</v>
      </c>
      <c r="EN82" t="s" s="8">
        <v>174</v>
      </c>
      <c r="EO82" t="s" s="8">
        <v>174</v>
      </c>
      <c r="EP82" t="s" s="8">
        <v>174</v>
      </c>
      <c r="EQ82" t="s" s="8">
        <v>174</v>
      </c>
      <c r="ER82" t="s" s="8">
        <v>174</v>
      </c>
      <c r="ES82" t="s" s="8">
        <v>174</v>
      </c>
      <c r="ET82" t="s" s="8">
        <v>174</v>
      </c>
      <c r="EU82" t="s" s="8">
        <v>174</v>
      </c>
      <c r="EV82" t="s" s="8">
        <v>174</v>
      </c>
      <c r="EW82" t="s" s="8">
        <v>174</v>
      </c>
      <c r="EX82" t="s" s="8">
        <v>174</v>
      </c>
      <c r="EY82" t="s" s="8">
        <v>174</v>
      </c>
      <c r="EZ82" t="s" s="8">
        <v>174</v>
      </c>
      <c r="FA82" t="s" s="8">
        <v>174</v>
      </c>
      <c r="FB82" t="s" s="8">
        <v>174</v>
      </c>
      <c r="FC82" t="s" s="8">
        <v>174</v>
      </c>
      <c r="FD82" t="s" s="8">
        <v>174</v>
      </c>
      <c r="FE82" t="s" s="8">
        <v>174</v>
      </c>
      <c r="FF82" t="s" s="8">
        <v>174</v>
      </c>
      <c r="FG82" t="s" s="8">
        <v>174</v>
      </c>
      <c r="FH82" t="s" s="8">
        <v>174</v>
      </c>
      <c r="FI82" t="s" s="8">
        <v>174</v>
      </c>
      <c r="FJ82" t="s" s="8">
        <v>174</v>
      </c>
      <c r="FK82" t="s" s="8">
        <v>174</v>
      </c>
      <c r="FL82" t="s" s="8">
        <v>174</v>
      </c>
      <c r="FM82" t="s" s="8">
        <v>174</v>
      </c>
      <c r="FN82" t="s" s="8">
        <v>174</v>
      </c>
      <c r="FO82" t="s" s="8">
        <v>174</v>
      </c>
      <c r="FP82" t="s" s="8">
        <v>174</v>
      </c>
      <c r="FQ82" t="s" s="8">
        <v>174</v>
      </c>
      <c r="FR82" t="s" s="8">
        <v>174</v>
      </c>
      <c r="FS82" t="s" s="8">
        <v>174</v>
      </c>
      <c r="FT82" t="s" s="8">
        <v>174</v>
      </c>
      <c r="FU82" t="s" s="8">
        <v>174</v>
      </c>
      <c r="FV82" t="s" s="8">
        <v>174</v>
      </c>
      <c r="FW82" t="s" s="8">
        <v>174</v>
      </c>
      <c r="FX82" t="s" s="8">
        <v>174</v>
      </c>
      <c r="FY82" t="s" s="8">
        <v>220</v>
      </c>
    </row>
    <row r="83">
      <c r="A83" t="s" s="1">
        <v>192</v>
      </c>
      <c r="B83" t="s" s="1">
        <v>294</v>
      </c>
      <c r="C83" t="s" s="1">
        <v>172</v>
      </c>
      <c r="D83" t="s" s="3">
        <v>173</v>
      </c>
      <c r="E83" t="s" s="3">
        <v>173</v>
      </c>
      <c r="F83" t="s" s="8">
        <v>174</v>
      </c>
      <c r="G83" t="s" s="8">
        <v>174</v>
      </c>
      <c r="H83" t="s" s="8">
        <v>174</v>
      </c>
      <c r="I83" t="s" s="8">
        <v>174</v>
      </c>
      <c r="J83" t="s" s="8">
        <v>174</v>
      </c>
      <c r="K83" t="s" s="8">
        <v>174</v>
      </c>
      <c r="L83" t="s" s="8">
        <v>174</v>
      </c>
      <c r="M83" t="s" s="8">
        <v>174</v>
      </c>
      <c r="N83" t="s" s="8">
        <v>174</v>
      </c>
      <c r="O83" t="s" s="8">
        <v>174</v>
      </c>
      <c r="P83" t="s" s="8">
        <v>174</v>
      </c>
      <c r="Q83" t="s" s="8">
        <v>174</v>
      </c>
      <c r="R83" t="s" s="8">
        <v>174</v>
      </c>
      <c r="S83" t="s" s="8">
        <v>175</v>
      </c>
      <c r="T83" t="s" s="8">
        <v>174</v>
      </c>
      <c r="U83" t="s" s="8">
        <v>174</v>
      </c>
      <c r="V83" t="s" s="8">
        <v>174</v>
      </c>
      <c r="W83" t="s" s="8">
        <v>174</v>
      </c>
      <c r="X83" t="s" s="8">
        <v>174</v>
      </c>
      <c r="Y83" t="s" s="8">
        <v>174</v>
      </c>
      <c r="Z83" t="s" s="8">
        <v>174</v>
      </c>
      <c r="AA83" t="s" s="8">
        <v>176</v>
      </c>
      <c r="AB83" t="s" s="8">
        <v>174</v>
      </c>
      <c r="AC83" t="s" s="8">
        <v>174</v>
      </c>
      <c r="AD83" t="s" s="8">
        <v>174</v>
      </c>
      <c r="AE83" t="s" s="8">
        <v>174</v>
      </c>
      <c r="AF83" t="s" s="8">
        <v>174</v>
      </c>
      <c r="AG83" t="s" s="8">
        <v>174</v>
      </c>
      <c r="AH83" t="s" s="8">
        <v>209</v>
      </c>
      <c r="AI83" t="s" s="8">
        <v>210</v>
      </c>
      <c r="AJ83" t="s" s="8">
        <v>211</v>
      </c>
      <c r="AK83" t="s" s="8">
        <v>174</v>
      </c>
      <c r="AL83" t="s" s="8">
        <v>212</v>
      </c>
      <c r="AM83" t="s" s="8">
        <v>213</v>
      </c>
      <c r="AN83" t="s" s="8">
        <v>174</v>
      </c>
      <c r="AO83" t="s" s="8">
        <v>174</v>
      </c>
      <c r="AP83" t="s" s="8">
        <v>174</v>
      </c>
      <c r="AQ83" t="s" s="8">
        <v>174</v>
      </c>
      <c r="AR83" t="s" s="8">
        <v>214</v>
      </c>
      <c r="AS83" t="s" s="8">
        <v>174</v>
      </c>
      <c r="AT83" t="s" s="8">
        <v>174</v>
      </c>
      <c r="AU83" t="s" s="8">
        <v>174</v>
      </c>
      <c r="AV83" t="s" s="8">
        <v>215</v>
      </c>
      <c r="AW83" t="s" s="8">
        <v>174</v>
      </c>
      <c r="AX83" t="s" s="8">
        <v>174</v>
      </c>
      <c r="AY83" t="s" s="8">
        <v>183</v>
      </c>
      <c r="AZ83" t="s" s="8">
        <v>174</v>
      </c>
      <c r="BA83" t="s" s="8">
        <v>174</v>
      </c>
      <c r="BB83" t="s" s="8">
        <v>174</v>
      </c>
      <c r="BC83" t="s" s="8">
        <v>184</v>
      </c>
      <c r="BD83" t="s" s="8">
        <v>174</v>
      </c>
      <c r="BE83" t="s" s="8">
        <v>174</v>
      </c>
      <c r="BF83" t="s" s="8">
        <v>174</v>
      </c>
      <c r="BG83" t="s" s="8">
        <v>174</v>
      </c>
      <c r="BH83" t="s" s="8">
        <v>174</v>
      </c>
      <c r="BI83" t="s" s="8">
        <v>174</v>
      </c>
      <c r="BJ83" t="s" s="8">
        <v>174</v>
      </c>
      <c r="BK83" t="s" s="8">
        <v>174</v>
      </c>
      <c r="BL83" t="s" s="8">
        <v>174</v>
      </c>
      <c r="BM83" t="s" s="8">
        <v>174</v>
      </c>
      <c r="BN83" t="s" s="8">
        <v>174</v>
      </c>
      <c r="BO83" t="s" s="8">
        <v>174</v>
      </c>
      <c r="BP83" t="s" s="8">
        <v>174</v>
      </c>
      <c r="BQ83" t="s" s="8">
        <v>174</v>
      </c>
      <c r="BR83" t="s" s="8">
        <v>174</v>
      </c>
      <c r="BS83" t="s" s="8">
        <v>174</v>
      </c>
      <c r="BT83" t="s" s="8">
        <v>174</v>
      </c>
      <c r="BU83" t="s" s="8">
        <v>174</v>
      </c>
      <c r="BV83" t="s" s="8">
        <v>174</v>
      </c>
      <c r="BW83" t="s" s="8">
        <v>174</v>
      </c>
      <c r="BX83" t="s" s="8">
        <v>174</v>
      </c>
      <c r="BY83" t="s" s="8">
        <v>216</v>
      </c>
      <c r="BZ83" t="s" s="8">
        <v>174</v>
      </c>
      <c r="CA83" t="s" s="8">
        <v>174</v>
      </c>
      <c r="CB83" t="s" s="8">
        <v>174</v>
      </c>
      <c r="CC83" t="s" s="8">
        <v>174</v>
      </c>
      <c r="CD83" t="s" s="8">
        <v>174</v>
      </c>
      <c r="CE83" t="s" s="8">
        <v>174</v>
      </c>
      <c r="CF83" t="s" s="8">
        <v>174</v>
      </c>
      <c r="CG83" t="s" s="8">
        <v>186</v>
      </c>
      <c r="CH83" t="s" s="8">
        <v>174</v>
      </c>
      <c r="CI83" t="s" s="8">
        <v>174</v>
      </c>
      <c r="CJ83" t="s" s="8">
        <v>174</v>
      </c>
      <c r="CK83" t="s" s="8">
        <v>174</v>
      </c>
      <c r="CL83" t="s" s="8">
        <v>174</v>
      </c>
      <c r="CM83" t="s" s="8">
        <v>174</v>
      </c>
      <c r="CN83" t="s" s="8">
        <v>174</v>
      </c>
      <c r="CO83" t="s" s="8">
        <v>174</v>
      </c>
      <c r="CP83" t="s" s="8">
        <v>217</v>
      </c>
      <c r="CQ83" t="s" s="8">
        <v>186</v>
      </c>
      <c r="CR83" t="s" s="8">
        <v>174</v>
      </c>
      <c r="CS83" t="s" s="8">
        <v>174</v>
      </c>
      <c r="CT83" t="s" s="8">
        <v>174</v>
      </c>
      <c r="CU83" t="s" s="8">
        <v>174</v>
      </c>
      <c r="CV83" t="s" s="8">
        <v>218</v>
      </c>
      <c r="CW83" t="s" s="8">
        <v>186</v>
      </c>
      <c r="CX83" t="s" s="8">
        <v>174</v>
      </c>
      <c r="CY83" t="s" s="8">
        <v>174</v>
      </c>
      <c r="CZ83" t="s" s="8">
        <v>174</v>
      </c>
      <c r="DA83" t="s" s="8">
        <v>219</v>
      </c>
      <c r="DB83" t="s" s="8">
        <v>174</v>
      </c>
      <c r="DC83" t="s" s="8">
        <v>174</v>
      </c>
      <c r="DD83" t="s" s="8">
        <v>174</v>
      </c>
      <c r="DE83" t="s" s="8">
        <v>174</v>
      </c>
      <c r="DF83" t="s" s="8">
        <v>174</v>
      </c>
      <c r="DG83" t="s" s="8">
        <v>174</v>
      </c>
      <c r="DH83" t="s" s="8">
        <v>174</v>
      </c>
      <c r="DI83" t="s" s="8">
        <v>174</v>
      </c>
      <c r="DJ83" t="s" s="8">
        <v>174</v>
      </c>
      <c r="DK83" t="s" s="8">
        <v>174</v>
      </c>
      <c r="DL83" t="s" s="8">
        <v>174</v>
      </c>
      <c r="DM83" t="s" s="8">
        <v>174</v>
      </c>
      <c r="DN83" t="s" s="8">
        <v>174</v>
      </c>
      <c r="DO83" t="s" s="8">
        <v>174</v>
      </c>
      <c r="DP83" t="s" s="8">
        <v>174</v>
      </c>
      <c r="DQ83" t="s" s="8">
        <v>174</v>
      </c>
      <c r="DR83" t="s" s="8">
        <v>174</v>
      </c>
      <c r="DS83" t="s" s="8">
        <v>174</v>
      </c>
      <c r="DT83" t="s" s="8">
        <v>174</v>
      </c>
      <c r="DU83" t="s" s="8">
        <v>174</v>
      </c>
      <c r="DV83" t="s" s="8">
        <v>174</v>
      </c>
      <c r="DW83" t="s" s="8">
        <v>174</v>
      </c>
      <c r="DX83" t="s" s="8">
        <v>174</v>
      </c>
      <c r="DY83" t="s" s="8">
        <v>174</v>
      </c>
      <c r="DZ83" t="s" s="8">
        <v>174</v>
      </c>
      <c r="EA83" t="s" s="8">
        <v>174</v>
      </c>
      <c r="EB83" t="s" s="8">
        <v>174</v>
      </c>
      <c r="EC83" t="s" s="8">
        <v>174</v>
      </c>
      <c r="ED83" t="s" s="8">
        <v>174</v>
      </c>
      <c r="EE83" t="s" s="8">
        <v>174</v>
      </c>
      <c r="EF83" t="s" s="8">
        <v>174</v>
      </c>
      <c r="EG83" t="s" s="8">
        <v>174</v>
      </c>
      <c r="EH83" t="s" s="8">
        <v>174</v>
      </c>
      <c r="EI83" t="s" s="8">
        <v>174</v>
      </c>
      <c r="EJ83" t="s" s="8">
        <v>174</v>
      </c>
      <c r="EK83" t="s" s="8">
        <v>174</v>
      </c>
      <c r="EL83" t="s" s="8">
        <v>174</v>
      </c>
      <c r="EM83" t="s" s="8">
        <v>174</v>
      </c>
      <c r="EN83" t="s" s="8">
        <v>174</v>
      </c>
      <c r="EO83" t="s" s="8">
        <v>174</v>
      </c>
      <c r="EP83" t="s" s="8">
        <v>174</v>
      </c>
      <c r="EQ83" t="s" s="8">
        <v>174</v>
      </c>
      <c r="ER83" t="s" s="8">
        <v>174</v>
      </c>
      <c r="ES83" t="s" s="8">
        <v>174</v>
      </c>
      <c r="ET83" t="s" s="8">
        <v>174</v>
      </c>
      <c r="EU83" t="s" s="8">
        <v>174</v>
      </c>
      <c r="EV83" t="s" s="8">
        <v>174</v>
      </c>
      <c r="EW83" t="s" s="8">
        <v>174</v>
      </c>
      <c r="EX83" t="s" s="8">
        <v>174</v>
      </c>
      <c r="EY83" t="s" s="8">
        <v>174</v>
      </c>
      <c r="EZ83" t="s" s="8">
        <v>174</v>
      </c>
      <c r="FA83" t="s" s="8">
        <v>174</v>
      </c>
      <c r="FB83" t="s" s="8">
        <v>174</v>
      </c>
      <c r="FC83" t="s" s="8">
        <v>174</v>
      </c>
      <c r="FD83" t="s" s="8">
        <v>174</v>
      </c>
      <c r="FE83" t="s" s="8">
        <v>174</v>
      </c>
      <c r="FF83" t="s" s="8">
        <v>174</v>
      </c>
      <c r="FG83" t="s" s="8">
        <v>174</v>
      </c>
      <c r="FH83" t="s" s="8">
        <v>174</v>
      </c>
      <c r="FI83" t="s" s="8">
        <v>174</v>
      </c>
      <c r="FJ83" t="s" s="8">
        <v>174</v>
      </c>
      <c r="FK83" t="s" s="8">
        <v>174</v>
      </c>
      <c r="FL83" t="s" s="8">
        <v>174</v>
      </c>
      <c r="FM83" t="s" s="8">
        <v>174</v>
      </c>
      <c r="FN83" t="s" s="8">
        <v>174</v>
      </c>
      <c r="FO83" t="s" s="8">
        <v>174</v>
      </c>
      <c r="FP83" t="s" s="8">
        <v>174</v>
      </c>
      <c r="FQ83" t="s" s="8">
        <v>174</v>
      </c>
      <c r="FR83" t="s" s="8">
        <v>174</v>
      </c>
      <c r="FS83" t="s" s="8">
        <v>174</v>
      </c>
      <c r="FT83" t="s" s="8">
        <v>174</v>
      </c>
      <c r="FU83" t="s" s="8">
        <v>174</v>
      </c>
      <c r="FV83" t="s" s="8">
        <v>174</v>
      </c>
      <c r="FW83" t="s" s="8">
        <v>174</v>
      </c>
      <c r="FX83" t="s" s="8">
        <v>174</v>
      </c>
      <c r="FY83" t="s" s="8">
        <v>220</v>
      </c>
    </row>
    <row r="84">
      <c r="A84" t="s" s="1">
        <v>192</v>
      </c>
      <c r="B84" t="s" s="1">
        <v>295</v>
      </c>
      <c r="C84" t="s" s="1">
        <v>172</v>
      </c>
      <c r="D84" t="s" s="3">
        <v>173</v>
      </c>
      <c r="E84" t="s" s="3">
        <v>173</v>
      </c>
      <c r="F84" t="s" s="8">
        <v>174</v>
      </c>
      <c r="G84" t="s" s="8">
        <v>174</v>
      </c>
      <c r="H84" t="s" s="8">
        <v>174</v>
      </c>
      <c r="I84" t="s" s="8">
        <v>174</v>
      </c>
      <c r="J84" t="s" s="8">
        <v>174</v>
      </c>
      <c r="K84" t="s" s="8">
        <v>174</v>
      </c>
      <c r="L84" t="s" s="8">
        <v>174</v>
      </c>
      <c r="M84" t="s" s="8">
        <v>174</v>
      </c>
      <c r="N84" t="s" s="8">
        <v>174</v>
      </c>
      <c r="O84" t="s" s="8">
        <v>174</v>
      </c>
      <c r="P84" t="s" s="8">
        <v>174</v>
      </c>
      <c r="Q84" t="s" s="8">
        <v>174</v>
      </c>
      <c r="R84" t="s" s="8">
        <v>174</v>
      </c>
      <c r="S84" t="s" s="8">
        <v>175</v>
      </c>
      <c r="T84" t="s" s="8">
        <v>174</v>
      </c>
      <c r="U84" t="s" s="8">
        <v>174</v>
      </c>
      <c r="V84" t="s" s="8">
        <v>174</v>
      </c>
      <c r="W84" t="s" s="8">
        <v>174</v>
      </c>
      <c r="X84" t="s" s="8">
        <v>174</v>
      </c>
      <c r="Y84" t="s" s="8">
        <v>174</v>
      </c>
      <c r="Z84" t="s" s="8">
        <v>174</v>
      </c>
      <c r="AA84" t="s" s="8">
        <v>176</v>
      </c>
      <c r="AB84" t="s" s="8">
        <v>174</v>
      </c>
      <c r="AC84" t="s" s="8">
        <v>174</v>
      </c>
      <c r="AD84" t="s" s="8">
        <v>174</v>
      </c>
      <c r="AE84" t="s" s="8">
        <v>174</v>
      </c>
      <c r="AF84" t="s" s="8">
        <v>174</v>
      </c>
      <c r="AG84" t="s" s="8">
        <v>174</v>
      </c>
      <c r="AH84" t="s" s="8">
        <v>209</v>
      </c>
      <c r="AI84" t="s" s="8">
        <v>210</v>
      </c>
      <c r="AJ84" t="s" s="8">
        <v>211</v>
      </c>
      <c r="AK84" t="s" s="8">
        <v>174</v>
      </c>
      <c r="AL84" t="s" s="8">
        <v>212</v>
      </c>
      <c r="AM84" t="s" s="8">
        <v>213</v>
      </c>
      <c r="AN84" t="s" s="8">
        <v>174</v>
      </c>
      <c r="AO84" t="s" s="8">
        <v>174</v>
      </c>
      <c r="AP84" t="s" s="8">
        <v>174</v>
      </c>
      <c r="AQ84" t="s" s="8">
        <v>174</v>
      </c>
      <c r="AR84" t="s" s="8">
        <v>214</v>
      </c>
      <c r="AS84" t="s" s="8">
        <v>174</v>
      </c>
      <c r="AT84" t="s" s="8">
        <v>174</v>
      </c>
      <c r="AU84" t="s" s="8">
        <v>174</v>
      </c>
      <c r="AV84" t="s" s="8">
        <v>215</v>
      </c>
      <c r="AW84" t="s" s="8">
        <v>174</v>
      </c>
      <c r="AX84" t="s" s="8">
        <v>174</v>
      </c>
      <c r="AY84" t="s" s="8">
        <v>183</v>
      </c>
      <c r="AZ84" t="s" s="8">
        <v>174</v>
      </c>
      <c r="BA84" t="s" s="8">
        <v>174</v>
      </c>
      <c r="BB84" t="s" s="8">
        <v>174</v>
      </c>
      <c r="BC84" t="s" s="8">
        <v>184</v>
      </c>
      <c r="BD84" t="s" s="8">
        <v>174</v>
      </c>
      <c r="BE84" t="s" s="8">
        <v>174</v>
      </c>
      <c r="BF84" t="s" s="8">
        <v>174</v>
      </c>
      <c r="BG84" t="s" s="8">
        <v>174</v>
      </c>
      <c r="BH84" t="s" s="8">
        <v>174</v>
      </c>
      <c r="BI84" t="s" s="8">
        <v>174</v>
      </c>
      <c r="BJ84" t="s" s="8">
        <v>174</v>
      </c>
      <c r="BK84" t="s" s="8">
        <v>174</v>
      </c>
      <c r="BL84" t="s" s="8">
        <v>174</v>
      </c>
      <c r="BM84" t="s" s="8">
        <v>174</v>
      </c>
      <c r="BN84" t="s" s="8">
        <v>174</v>
      </c>
      <c r="BO84" t="s" s="8">
        <v>174</v>
      </c>
      <c r="BP84" t="s" s="8">
        <v>174</v>
      </c>
      <c r="BQ84" t="s" s="8">
        <v>174</v>
      </c>
      <c r="BR84" t="s" s="8">
        <v>174</v>
      </c>
      <c r="BS84" t="s" s="8">
        <v>174</v>
      </c>
      <c r="BT84" t="s" s="8">
        <v>174</v>
      </c>
      <c r="BU84" t="s" s="8">
        <v>174</v>
      </c>
      <c r="BV84" t="s" s="8">
        <v>174</v>
      </c>
      <c r="BW84" t="s" s="8">
        <v>174</v>
      </c>
      <c r="BX84" t="s" s="8">
        <v>174</v>
      </c>
      <c r="BY84" t="s" s="8">
        <v>216</v>
      </c>
      <c r="BZ84" t="s" s="8">
        <v>174</v>
      </c>
      <c r="CA84" t="s" s="8">
        <v>174</v>
      </c>
      <c r="CB84" t="s" s="8">
        <v>174</v>
      </c>
      <c r="CC84" t="s" s="8">
        <v>174</v>
      </c>
      <c r="CD84" t="s" s="8">
        <v>174</v>
      </c>
      <c r="CE84" t="s" s="8">
        <v>174</v>
      </c>
      <c r="CF84" t="s" s="8">
        <v>174</v>
      </c>
      <c r="CG84" t="s" s="8">
        <v>186</v>
      </c>
      <c r="CH84" t="s" s="8">
        <v>174</v>
      </c>
      <c r="CI84" t="s" s="8">
        <v>174</v>
      </c>
      <c r="CJ84" t="s" s="8">
        <v>174</v>
      </c>
      <c r="CK84" t="s" s="8">
        <v>174</v>
      </c>
      <c r="CL84" t="s" s="8">
        <v>174</v>
      </c>
      <c r="CM84" t="s" s="8">
        <v>174</v>
      </c>
      <c r="CN84" t="s" s="8">
        <v>174</v>
      </c>
      <c r="CO84" t="s" s="8">
        <v>174</v>
      </c>
      <c r="CP84" t="s" s="8">
        <v>217</v>
      </c>
      <c r="CQ84" t="s" s="8">
        <v>186</v>
      </c>
      <c r="CR84" t="s" s="8">
        <v>174</v>
      </c>
      <c r="CS84" t="s" s="8">
        <v>174</v>
      </c>
      <c r="CT84" t="s" s="8">
        <v>174</v>
      </c>
      <c r="CU84" t="s" s="8">
        <v>174</v>
      </c>
      <c r="CV84" t="s" s="8">
        <v>218</v>
      </c>
      <c r="CW84" t="s" s="8">
        <v>186</v>
      </c>
      <c r="CX84" t="s" s="8">
        <v>174</v>
      </c>
      <c r="CY84" t="s" s="8">
        <v>174</v>
      </c>
      <c r="CZ84" t="s" s="8">
        <v>174</v>
      </c>
      <c r="DA84" t="s" s="8">
        <v>219</v>
      </c>
      <c r="DB84" t="s" s="8">
        <v>174</v>
      </c>
      <c r="DC84" t="s" s="8">
        <v>174</v>
      </c>
      <c r="DD84" t="s" s="8">
        <v>174</v>
      </c>
      <c r="DE84" t="s" s="8">
        <v>174</v>
      </c>
      <c r="DF84" t="s" s="8">
        <v>174</v>
      </c>
      <c r="DG84" t="s" s="8">
        <v>174</v>
      </c>
      <c r="DH84" t="s" s="8">
        <v>174</v>
      </c>
      <c r="DI84" t="s" s="8">
        <v>174</v>
      </c>
      <c r="DJ84" t="s" s="8">
        <v>174</v>
      </c>
      <c r="DK84" t="s" s="8">
        <v>174</v>
      </c>
      <c r="DL84" t="s" s="8">
        <v>174</v>
      </c>
      <c r="DM84" t="s" s="8">
        <v>174</v>
      </c>
      <c r="DN84" t="s" s="8">
        <v>174</v>
      </c>
      <c r="DO84" t="s" s="8">
        <v>174</v>
      </c>
      <c r="DP84" t="s" s="8">
        <v>174</v>
      </c>
      <c r="DQ84" t="s" s="8">
        <v>174</v>
      </c>
      <c r="DR84" t="s" s="8">
        <v>174</v>
      </c>
      <c r="DS84" t="s" s="8">
        <v>174</v>
      </c>
      <c r="DT84" t="s" s="8">
        <v>174</v>
      </c>
      <c r="DU84" t="s" s="8">
        <v>174</v>
      </c>
      <c r="DV84" t="s" s="8">
        <v>174</v>
      </c>
      <c r="DW84" t="s" s="8">
        <v>174</v>
      </c>
      <c r="DX84" t="s" s="8">
        <v>174</v>
      </c>
      <c r="DY84" t="s" s="8">
        <v>174</v>
      </c>
      <c r="DZ84" t="s" s="8">
        <v>174</v>
      </c>
      <c r="EA84" t="s" s="8">
        <v>174</v>
      </c>
      <c r="EB84" t="s" s="8">
        <v>174</v>
      </c>
      <c r="EC84" t="s" s="8">
        <v>174</v>
      </c>
      <c r="ED84" t="s" s="8">
        <v>174</v>
      </c>
      <c r="EE84" t="s" s="8">
        <v>174</v>
      </c>
      <c r="EF84" t="s" s="8">
        <v>174</v>
      </c>
      <c r="EG84" t="s" s="8">
        <v>174</v>
      </c>
      <c r="EH84" t="s" s="8">
        <v>174</v>
      </c>
      <c r="EI84" t="s" s="8">
        <v>174</v>
      </c>
      <c r="EJ84" t="s" s="8">
        <v>174</v>
      </c>
      <c r="EK84" t="s" s="8">
        <v>174</v>
      </c>
      <c r="EL84" t="s" s="8">
        <v>174</v>
      </c>
      <c r="EM84" t="s" s="8">
        <v>174</v>
      </c>
      <c r="EN84" t="s" s="8">
        <v>174</v>
      </c>
      <c r="EO84" t="s" s="8">
        <v>174</v>
      </c>
      <c r="EP84" t="s" s="8">
        <v>174</v>
      </c>
      <c r="EQ84" t="s" s="8">
        <v>174</v>
      </c>
      <c r="ER84" t="s" s="8">
        <v>174</v>
      </c>
      <c r="ES84" t="s" s="8">
        <v>174</v>
      </c>
      <c r="ET84" t="s" s="8">
        <v>174</v>
      </c>
      <c r="EU84" t="s" s="8">
        <v>174</v>
      </c>
      <c r="EV84" t="s" s="8">
        <v>174</v>
      </c>
      <c r="EW84" t="s" s="8">
        <v>174</v>
      </c>
      <c r="EX84" t="s" s="8">
        <v>174</v>
      </c>
      <c r="EY84" t="s" s="8">
        <v>174</v>
      </c>
      <c r="EZ84" t="s" s="8">
        <v>174</v>
      </c>
      <c r="FA84" t="s" s="8">
        <v>174</v>
      </c>
      <c r="FB84" t="s" s="8">
        <v>174</v>
      </c>
      <c r="FC84" t="s" s="8">
        <v>174</v>
      </c>
      <c r="FD84" t="s" s="8">
        <v>174</v>
      </c>
      <c r="FE84" t="s" s="8">
        <v>174</v>
      </c>
      <c r="FF84" t="s" s="8">
        <v>174</v>
      </c>
      <c r="FG84" t="s" s="8">
        <v>174</v>
      </c>
      <c r="FH84" t="s" s="8">
        <v>174</v>
      </c>
      <c r="FI84" t="s" s="8">
        <v>174</v>
      </c>
      <c r="FJ84" t="s" s="8">
        <v>174</v>
      </c>
      <c r="FK84" t="s" s="8">
        <v>174</v>
      </c>
      <c r="FL84" t="s" s="8">
        <v>174</v>
      </c>
      <c r="FM84" t="s" s="8">
        <v>174</v>
      </c>
      <c r="FN84" t="s" s="8">
        <v>174</v>
      </c>
      <c r="FO84" t="s" s="8">
        <v>174</v>
      </c>
      <c r="FP84" t="s" s="8">
        <v>174</v>
      </c>
      <c r="FQ84" t="s" s="8">
        <v>174</v>
      </c>
      <c r="FR84" t="s" s="8">
        <v>174</v>
      </c>
      <c r="FS84" t="s" s="8">
        <v>174</v>
      </c>
      <c r="FT84" t="s" s="8">
        <v>174</v>
      </c>
      <c r="FU84" t="s" s="8">
        <v>174</v>
      </c>
      <c r="FV84" t="s" s="8">
        <v>174</v>
      </c>
      <c r="FW84" t="s" s="8">
        <v>174</v>
      </c>
      <c r="FX84" t="s" s="8">
        <v>174</v>
      </c>
      <c r="FY84" t="s" s="8">
        <v>220</v>
      </c>
    </row>
    <row r="87">
      <c r="A87" t="s" s="5">
        <v>296</v>
      </c>
    </row>
    <row r="88">
      <c r="A88" s="6" t="s">
        <v>297</v>
      </c>
    </row>
    <row r="89">
      <c r="A89" s="6" t="s">
        <v>298</v>
      </c>
    </row>
    <row r="90">
      <c r="A90" t="s" s="6">
        <v>299</v>
      </c>
    </row>
    <row r="91">
      <c r="A91" s="6" t="s">
        <v>300</v>
      </c>
    </row>
    <row r="92">
      <c r="A92" s="6" t="s">
        <v>301</v>
      </c>
    </row>
    <row r="93">
      <c r="A93" s="6" t="s">
        <v>302</v>
      </c>
    </row>
    <row r="95">
      <c r="A95" s="6" t="s">
        <v>303</v>
      </c>
    </row>
    <row r="96">
      <c r="A96" s="6" t="s">
        <v>304</v>
      </c>
    </row>
    <row r="97">
      <c r="A97" s="6" t="s">
        <v>305</v>
      </c>
    </row>
    <row r="98">
      <c r="A9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2015-07-12T00:22:02Z</dcterms:created>
  <dc:creator>Apache POI</dc:creator>
</coreProperties>
</file>