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2835L" r:id="rId3" sheetId="1"/>
  </sheets>
  <definedNames>
    <definedName name="_xlnm.Print_Area" localSheetId="0">MMBD2835L!$A$1:$E$21</definedName>
  </definedNames>
</workbook>
</file>

<file path=xl/sharedStrings.xml><?xml version="1.0" encoding="utf-8"?>
<sst xmlns="http://schemas.openxmlformats.org/spreadsheetml/2006/main" count="122" uniqueCount="80">
  <si>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</si>
  <si>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</si>
  <si>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</si>
  <si>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</si>
  <si>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</si>
  <si>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</si>
  <si>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</si>
  <si>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</si>
  <si>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</si>
  <si>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</si>
  <si>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</si>
  <si>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</si>
  <si>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</si>
  <si>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</si>
  <si>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</si>
  <si>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</si>
  <si>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</si>
  <si>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</si>
  <si>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</si>
  <si>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</si>
  <si>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</si>
  <si>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</si>
  <si>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</si>
  <si>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</si>
  <si>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</si>
  <si>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</si>
  <si>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</si>
  <si>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</si>
  <si>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</si>
  <si>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</si>
  <si>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</si>
  <si>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</si>
  <si>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</si>
  <si>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</si>
  <si>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</si>
  <si>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</si>
  <si>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</si>
  <si>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</si>
  <si>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</si>
  <si>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</si>
  <si>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</si>
  <si>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</si>
  <si>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</si>
  <si>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</si>
  <si>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MMBD2835L</t>
  </si>
  <si>
    <t>MMBD2835LT1G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</si>
  <si>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</si>
  <si>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</si>
  <si>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</si>
  <si>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</si>
  <si>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</si>
  <si>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</si>
  <si>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</si>
  <si>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</si>
  <si>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</si>
  <si>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</si>
  <si>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</si>
  <si>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</si>
  <si>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</si>
  <si>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</si>
  <si>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</si>
  <si>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</si>
  <si>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</si>
  <si>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</si>
  <si>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</si>
  <si>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SMMBD2835LT1G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</si>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</sst>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48</v>
      </c>
      <c r="I6" t="s" s="8">
        <v>50</v>
      </c>
      <c r="J6" t="s" s="8">
        <v>51</v>
      </c>
      <c r="K6" t="s" s="8">
        <v>52</v>
      </c>
      <c r="L6" t="s" s="8">
        <v>50</v>
      </c>
      <c r="M6" t="s" s="8">
        <v>50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44</v>
      </c>
      <c r="B7" t="s" s="1">
        <v>65</v>
      </c>
      <c r="C7" t="s" s="1">
        <v>46</v>
      </c>
      <c r="D7" t="s" s="3">
        <v>47</v>
      </c>
      <c r="E7" t="s" s="3">
        <v>47</v>
      </c>
      <c r="F7" t="s" s="8">
        <v>50</v>
      </c>
      <c r="G7" t="s" s="8">
        <v>50</v>
      </c>
      <c r="H7" t="s" s="8">
        <v>50</v>
      </c>
      <c r="I7" t="s" s="8">
        <v>66</v>
      </c>
      <c r="J7" t="s" s="8">
        <v>50</v>
      </c>
      <c r="K7" t="s" s="8">
        <v>49</v>
      </c>
      <c r="L7" t="s" s="8">
        <v>67</v>
      </c>
      <c r="M7" t="s" s="8">
        <v>68</v>
      </c>
      <c r="N7" t="s" s="8">
        <v>50</v>
      </c>
      <c r="O7" t="s" s="8">
        <v>66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2024-04-19T18:34:41Z</dcterms:created>
  <dc:creator>Apache POI</dc:creator>
</cp:coreProperties>
</file>