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FP08H60S" r:id="rId3" sheetId="1"/>
  </sheets>
  <definedNames>
    <definedName name="_xlnm.Print_Area" localSheetId="0">FFP08H60S!$A$1:$E$19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<sst xmlns="http://schemas.openxmlformats.org/spreadsheetml/2006/main" count="18" uniqueCount="18">
  <si>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</si>
  <si>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4/20/2024</t>
  </si>
  <si>
    <t>Base Part</t>
  </si>
  <si>
    <t>Orderable Part</t>
  </si>
  <si>
    <t>Status</t>
  </si>
  <si>
    <t>Halogen Free</t>
  </si>
  <si>
    <t>Lead Free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</si>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</sst>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2024-04-20T07:34:03Z</dcterms:created>
  <dc:creator>Apache POI</dc:creator>
</cp:coreProperties>
</file>