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TA143EM3" r:id="rId3" sheetId="1"/>
  </sheets>
  <definedNames>
    <definedName name="_xlnm.Print_Area" localSheetId="0">DTA143EM3!$A$1:$E$21</definedName>
  </definedNames>
</workbook>
</file>

<file path=xl/sharedStrings.xml><?xml version="1.0" encoding="utf-8"?>
<sst xmlns="http://schemas.openxmlformats.org/spreadsheetml/2006/main" count="126" uniqueCount="83">
  <si>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</si>
  <si>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</si>
  <si>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</si>
  <si>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</si>
  <si>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</si>
  <si>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</si>
  <si>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</si>
  <si>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</si>
  <si>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</si>
  <si>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</si>
  <si>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</si>
  <si>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</si>
  <si>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</si>
  <si>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</si>
  <si>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</si>
  <si>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</si>
  <si>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</si>
  <si>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</si>
  <si>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</si>
  <si>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</si>
  <si>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</si>
  <si>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</si>
  <si>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</si>
  <si>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</si>
  <si>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</si>
  <si>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</si>
  <si>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</si>
  <si>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</si>
  <si>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</si>
  <si>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</si>
  <si>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</si>
  <si>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</si>
  <si>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</si>
  <si>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</si>
  <si>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</si>
  <si>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</si>
  <si>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</si>
  <si>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</si>
  <si>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</si>
  <si>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</si>
  <si>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</si>
  <si>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</si>
  <si>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</si>
  <si>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</si>
  <si>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</si>
  <si>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</si>
  <si>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DTA143EM3</t>
  </si>
  <si>
    <t>DTA143EM3T5G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</si>
  <si>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</si>
  <si>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</si>
  <si>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</si>
  <si>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</si>
  <si>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</si>
  <si>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</si>
  <si>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</si>
  <si>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</si>
  <si>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</si>
  <si>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</si>
  <si>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</si>
  <si>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</si>
  <si>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</si>
  <si>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</si>
  <si>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</si>
  <si>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</si>
  <si>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</si>
  <si>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</si>
  <si>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</si>
  <si>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</si>
  <si>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NSVDTA143EM3T5G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</si>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</sst>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49</v>
      </c>
      <c r="F7" t="s" s="8">
        <v>52</v>
      </c>
      <c r="G7" t="s" s="8">
        <v>52</v>
      </c>
      <c r="H7" t="s" s="8">
        <v>52</v>
      </c>
      <c r="I7" t="s" s="8">
        <v>69</v>
      </c>
      <c r="J7" t="s" s="8">
        <v>52</v>
      </c>
      <c r="K7" t="s" s="8">
        <v>51</v>
      </c>
      <c r="L7" t="s" s="8">
        <v>70</v>
      </c>
      <c r="M7" t="s" s="8">
        <v>71</v>
      </c>
      <c r="N7" t="s" s="8">
        <v>52</v>
      </c>
      <c r="O7" t="s" s="8">
        <v>69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63</v>
      </c>
      <c r="Y7" t="s" s="8">
        <v>65</v>
      </c>
      <c r="Z7" t="s" s="8">
        <v>63</v>
      </c>
      <c r="AA7" t="s" s="8">
        <v>66</v>
      </c>
      <c r="AB7" t="s" s="8">
        <v>67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2024-05-13T03:39:06Z</dcterms:created>
  <dc:creator>Apache POI</dc:creator>
</cp:coreProperties>
</file>