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R68-2" r:id="rId3" sheetId="1"/>
  </sheets>
  <definedNames>
    <definedName name="_xlnm.Print_Area" localSheetId="0">'MCR68-2'!$A$1:$E$21</definedName>
  </definedNames>
</workbook>
</file>

<file path=xl/sharedStrings.xml><?xml version="1.0" encoding="utf-8"?>
<sst xmlns="http://schemas.openxmlformats.org/spreadsheetml/2006/main" count="713" uniqueCount="209">
  <si>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</si>
  <si>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</si>
  <si>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</si>
  <si>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</si>
  <si>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</si>
  <si>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</si>
  <si>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</si>
  <si>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</si>
  <si>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</si>
  <si>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</si>
  <si>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</si>
  <si>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</si>
  <si>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</si>
  <si>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</si>
  <si>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</si>
  <si>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</si>
  <si>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</si>
  <si>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</si>
  <si>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</si>
  <si>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</si>
  <si>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</si>
  <si>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</si>
  <si>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</si>
  <si>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</si>
  <si>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</si>
  <si>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</si>
  <si>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</si>
  <si>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</si>
  <si>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</si>
  <si>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</si>
  <si>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</si>
  <si>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</si>
  <si>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</si>
  <si>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</si>
  <si>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</si>
  <si>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</si>
  <si>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</si>
  <si>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</si>
  <si>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</si>
  <si>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</si>
  <si>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</si>
  <si>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</si>
  <si>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</si>
  <si>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</si>
  <si>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</si>
  <si>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</si>
  <si>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</si>
  <si>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</si>
  <si>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</si>
  <si>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</si>
  <si>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</si>
  <si>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</si>
  <si>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</si>
  <si>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</si>
  <si>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</si>
  <si>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</si>
  <si>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</si>
  <si>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</si>
  <si>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</si>
  <si>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</si>
  <si>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</si>
  <si>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</si>
  <si>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</si>
  <si>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</si>
  <si>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</si>
  <si>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</si>
  <si>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</si>
  <si>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</si>
  <si>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</si>
  <si>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</si>
  <si>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</si>
  <si>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</si>
  <si>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</si>
  <si>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</si>
  <si>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</si>
  <si>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</si>
  <si>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</si>
  <si>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</si>
  <si>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</si>
  <si>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</si>
  <si>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</si>
  <si>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</si>
  <si>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</si>
  <si>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</si>
  <si>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</si>
  <si>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</si>
  <si>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</si>
  <si>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</si>
  <si>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</si>
  <si>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</si>
  <si>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</si>
  <si>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</si>
  <si>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</si>
  <si>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</si>
  <si>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</si>
  <si>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</si>
  <si>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</si>
  <si>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</si>
  <si>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</si>
  <si>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</si>
  <si>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</si>
  <si>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</si>
  <si>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</si>
  <si>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</si>
  <si>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</si>
  <si>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</si>
  <si>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</si>
  <si>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</si>
  <si>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</si>
  <si>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</si>
  <si>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</si>
  <si>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</si>
  <si>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</si>
  <si>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</si>
  <si>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</si>
  <si>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</si>
  <si>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</si>
  <si>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</si>
  <si>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</si>
  <si>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</si>
  <si>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</si>
  <si>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</si>
  <si>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</si>
  <si>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</si>
  <si>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</si>
  <si>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</si>
  <si>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</si>
  <si>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</si>
  <si>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</si>
  <si>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</si>
  <si>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</si>
  <si>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</si>
  <si>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</si>
  <si>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</si>
  <si>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</si>
  <si>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</si>
  <si>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</si>
  <si>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</si>
  <si>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</si>
  <si>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</si>
  <si>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</si>
  <si>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</si>
  <si>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</si>
  <si>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</si>
  <si>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</si>
  <si>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</si>
  <si>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</si>
  <si>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</si>
  <si>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</si>
  <si>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</si>
  <si>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</si>
  <si>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</si>
  <si>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</si>
  <si>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</si>
  <si>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</si>
  <si>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</si>
  <si>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</si>
  <si>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</si>
  <si>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</si>
  <si>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</si>
  <si>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</si>
  <si>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</si>
  <si>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</si>
  <si>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</si>
  <si>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</si>
  <si>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</si>
  <si>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</si>
  <si>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</si>
  <si>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</si>
  <si>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</si>
  <si>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MCR68-2</t>
  </si>
  <si>
    <t>MCR68-002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</si>
  <si>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</si>
  <si>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</si>
  <si>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</si>
  <si>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</si>
  <si>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</si>
  <si>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</si>
  <si>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</si>
  <si>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</si>
  <si>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</si>
  <si>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</si>
  <si>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</si>
  <si>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</si>
  <si>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</si>
  <si>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</si>
  <si>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</si>
  <si>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</si>
  <si>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</si>
  <si>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</si>
  <si>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MCR68-2G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</si>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</sst>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176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179</v>
      </c>
      <c r="CH6" t="s" s="8">
        <v>185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181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170</v>
      </c>
      <c r="B7" t="s" s="1">
        <v>190</v>
      </c>
      <c r="C7" t="s" s="1">
        <v>191</v>
      </c>
      <c r="D7" t="s" s="3">
        <v>173</v>
      </c>
      <c r="E7" t="s" s="3">
        <v>192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176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177</v>
      </c>
      <c r="Q7" t="s" s="8">
        <v>178</v>
      </c>
      <c r="R7" t="s" s="8">
        <v>174</v>
      </c>
      <c r="S7" t="s" s="8">
        <v>179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193</v>
      </c>
      <c r="AY7" t="s" s="8">
        <v>194</v>
      </c>
      <c r="AZ7" t="s" s="8">
        <v>195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181</v>
      </c>
      <c r="CY7" t="s" s="8">
        <v>174</v>
      </c>
      <c r="CZ7" t="s" s="8">
        <v>174</v>
      </c>
      <c r="DA7" t="s" s="8">
        <v>196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197</v>
      </c>
    </row>
    <row r="10">
      <c r="A10" t="s" s="5">
        <v>198</v>
      </c>
    </row>
    <row r="11">
      <c r="A11" s="6" t="s">
        <v>199</v>
      </c>
    </row>
    <row r="12">
      <c r="A12" s="6" t="s">
        <v>200</v>
      </c>
    </row>
    <row r="13">
      <c r="A13" t="s" s="6">
        <v>201</v>
      </c>
    </row>
    <row r="14">
      <c r="A14" s="6" t="s">
        <v>202</v>
      </c>
    </row>
    <row r="15">
      <c r="A15" s="6" t="s">
        <v>203</v>
      </c>
    </row>
    <row r="16">
      <c r="A16" s="6" t="s">
        <v>204</v>
      </c>
    </row>
    <row r="18">
      <c r="A18" s="6" t="s">
        <v>205</v>
      </c>
    </row>
    <row r="19">
      <c r="A19" s="6" t="s">
        <v>206</v>
      </c>
    </row>
    <row r="20">
      <c r="A20" s="6" t="s">
        <v>207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2015-07-11T07:54:52Z</dcterms:created>
  <dc:creator>Apache POI</dc:creator>
</coreProperties>
</file>