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LA59700MC" r:id="rId3" sheetId="1"/>
  </sheets>
  <definedNames>
    <definedName name="_xlnm.Print_Area" localSheetId="0">LA59700MC!$A$1:$E$21</definedName>
  </definedNames>
</workbook>
</file>

<file path=xl/sharedStrings.xml><?xml version="1.0" encoding="utf-8"?>
<sst xmlns="http://schemas.openxmlformats.org/spreadsheetml/2006/main" count="713" uniqueCount="206">
  <si>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</si>
  <si>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</si>
  <si>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</si>
  <si>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</si>
  <si>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</si>
  <si>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</si>
  <si>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</si>
  <si>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</si>
  <si>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</si>
  <si>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</si>
  <si>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</si>
  <si>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</si>
  <si>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</si>
  <si>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</si>
  <si>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</si>
  <si>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</si>
  <si>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</si>
  <si>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</si>
  <si>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</si>
  <si>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</si>
  <si>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</si>
  <si>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</si>
  <si>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</si>
  <si>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</si>
  <si>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</si>
  <si>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</si>
  <si>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</si>
  <si>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</si>
  <si>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</si>
  <si>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</si>
  <si>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</si>
  <si>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</si>
  <si>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</si>
  <si>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</si>
  <si>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</si>
  <si>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</si>
  <si>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</si>
  <si>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</si>
  <si>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</si>
  <si>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</si>
  <si>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</si>
  <si>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</si>
  <si>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</si>
  <si>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</si>
  <si>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</si>
  <si>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</si>
  <si>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</si>
  <si>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</si>
  <si>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</si>
  <si>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</si>
  <si>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</si>
  <si>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</si>
  <si>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</si>
  <si>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</si>
  <si>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</si>
  <si>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</si>
  <si>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</si>
  <si>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</si>
  <si>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</si>
  <si>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</si>
  <si>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</si>
  <si>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</si>
  <si>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</si>
  <si>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</si>
  <si>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</si>
  <si>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</si>
  <si>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</si>
  <si>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</si>
  <si>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</si>
  <si>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</si>
  <si>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</si>
  <si>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</si>
  <si>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</si>
  <si>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</si>
  <si>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</si>
  <si>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</si>
  <si>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</si>
  <si>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</si>
  <si>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</si>
  <si>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</si>
  <si>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</si>
  <si>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</si>
  <si>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</si>
  <si>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</si>
  <si>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</si>
  <si>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</si>
  <si>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</si>
  <si>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</si>
  <si>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</si>
  <si>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</si>
  <si>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</si>
  <si>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</si>
  <si>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</si>
  <si>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</si>
  <si>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</si>
  <si>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</si>
  <si>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</si>
  <si>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</si>
  <si>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</si>
  <si>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</si>
  <si>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</si>
  <si>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</si>
  <si>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</si>
  <si>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</si>
  <si>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</si>
  <si>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</si>
  <si>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</si>
  <si>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</si>
  <si>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</si>
  <si>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</si>
  <si>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</si>
  <si>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</si>
  <si>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</si>
  <si>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</si>
  <si>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</si>
  <si>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</si>
  <si>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</si>
  <si>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</si>
  <si>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</si>
  <si>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</si>
  <si>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</si>
  <si>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</si>
  <si>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</si>
  <si>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</si>
  <si>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</si>
  <si>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</si>
  <si>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</si>
  <si>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</si>
  <si>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</si>
  <si>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</si>
  <si>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</si>
  <si>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</si>
  <si>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</si>
  <si>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</si>
  <si>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</si>
  <si>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</si>
  <si>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</si>
  <si>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</si>
  <si>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</si>
  <si>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</si>
  <si>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</si>
  <si>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</si>
  <si>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</si>
  <si>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</si>
  <si>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</si>
  <si>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</si>
  <si>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</si>
  <si>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</si>
  <si>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</si>
  <si>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</si>
  <si>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</si>
  <si>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</si>
  <si>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</si>
  <si>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</si>
  <si>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</si>
  <si>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</si>
  <si>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</si>
  <si>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</si>
  <si>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</si>
  <si>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</si>
  <si>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</si>
  <si>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</si>
  <si>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</si>
  <si>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</si>
  <si>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</si>
  <si>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</si>
  <si>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</si>
  <si>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</si>
  <si>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</si>
  <si>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</si>
  <si>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LA59700MC</t>
  </si>
  <si>
    <t>LA59700MC-AE</t>
  </si>
  <si>
    <t>Active</t>
  </si>
  <si>
    <t>No</t>
  </si>
  <si>
    <t>Yes</t>
  </si>
  <si>
    <t/>
  </si>
  <si>
    <t>86.00</t>
  </si>
  <si>
    <t>14.00</t>
  </si>
  <si>
    <t>61.39</t>
  </si>
  <si>
    <t>95.63</t>
  </si>
  <si>
    <t>2.30</t>
  </si>
  <si>
    <t>1.94</t>
  </si>
  <si>
    <t>0.11</t>
  </si>
  <si>
    <t>0.02</t>
  </si>
  <si>
    <t>34.98</t>
  </si>
  <si>
    <t>70.00</t>
  </si>
  <si>
    <t>30.00</t>
  </si>
  <si>
    <t>0.18</t>
  </si>
  <si>
    <t>100.00</t>
  </si>
  <si>
    <t>1.36</t>
  </si>
  <si>
    <t>99.63</t>
  </si>
  <si>
    <t>0.37</t>
  </si>
  <si>
    <t>1.93</t>
  </si>
  <si>
    <t>0.16</t>
  </si>
  <si>
    <t>LA59700MC-AH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</si>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</sst>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174</v>
      </c>
      <c r="F6" t="s" s="8">
        <v>175</v>
      </c>
      <c r="G6" t="s" s="8">
        <v>175</v>
      </c>
      <c r="H6" t="s" s="8">
        <v>175</v>
      </c>
      <c r="I6" t="s" s="8">
        <v>175</v>
      </c>
      <c r="J6" t="s" s="8">
        <v>175</v>
      </c>
      <c r="K6" t="s" s="8">
        <v>175</v>
      </c>
      <c r="L6" t="s" s="8">
        <v>175</v>
      </c>
      <c r="M6" t="s" s="8">
        <v>175</v>
      </c>
      <c r="N6" t="s" s="8">
        <v>175</v>
      </c>
      <c r="O6" t="s" s="8">
        <v>175</v>
      </c>
      <c r="P6" t="s" s="8">
        <v>175</v>
      </c>
      <c r="Q6" t="s" s="8">
        <v>175</v>
      </c>
      <c r="R6" t="s" s="8">
        <v>175</v>
      </c>
      <c r="S6" t="s" s="8">
        <v>176</v>
      </c>
      <c r="T6" t="s" s="8">
        <v>175</v>
      </c>
      <c r="U6" t="s" s="8">
        <v>175</v>
      </c>
      <c r="V6" t="s" s="8">
        <v>175</v>
      </c>
      <c r="W6" t="s" s="8">
        <v>175</v>
      </c>
      <c r="X6" t="s" s="8">
        <v>175</v>
      </c>
      <c r="Y6" t="s" s="8">
        <v>175</v>
      </c>
      <c r="Z6" t="s" s="8">
        <v>175</v>
      </c>
      <c r="AA6" t="s" s="8">
        <v>177</v>
      </c>
      <c r="AB6" t="s" s="8">
        <v>175</v>
      </c>
      <c r="AC6" t="s" s="8">
        <v>175</v>
      </c>
      <c r="AD6" t="s" s="8">
        <v>175</v>
      </c>
      <c r="AE6" t="s" s="8">
        <v>175</v>
      </c>
      <c r="AF6" t="s" s="8">
        <v>175</v>
      </c>
      <c r="AG6" t="s" s="8">
        <v>175</v>
      </c>
      <c r="AH6" t="s" s="8">
        <v>178</v>
      </c>
      <c r="AI6" t="s" s="8">
        <v>179</v>
      </c>
      <c r="AJ6" t="s" s="8">
        <v>180</v>
      </c>
      <c r="AK6" t="s" s="8">
        <v>175</v>
      </c>
      <c r="AL6" t="s" s="8">
        <v>181</v>
      </c>
      <c r="AM6" t="s" s="8">
        <v>182</v>
      </c>
      <c r="AN6" t="s" s="8">
        <v>175</v>
      </c>
      <c r="AO6" t="s" s="8">
        <v>175</v>
      </c>
      <c r="AP6" t="s" s="8">
        <v>175</v>
      </c>
      <c r="AQ6" t="s" s="8">
        <v>175</v>
      </c>
      <c r="AR6" t="s" s="8">
        <v>183</v>
      </c>
      <c r="AS6" t="s" s="8">
        <v>175</v>
      </c>
      <c r="AT6" t="s" s="8">
        <v>175</v>
      </c>
      <c r="AU6" t="s" s="8">
        <v>175</v>
      </c>
      <c r="AV6" t="s" s="8">
        <v>184</v>
      </c>
      <c r="AW6" t="s" s="8">
        <v>175</v>
      </c>
      <c r="AX6" t="s" s="8">
        <v>175</v>
      </c>
      <c r="AY6" t="s" s="8">
        <v>185</v>
      </c>
      <c r="AZ6" t="s" s="8">
        <v>175</v>
      </c>
      <c r="BA6" t="s" s="8">
        <v>175</v>
      </c>
      <c r="BB6" t="s" s="8">
        <v>175</v>
      </c>
      <c r="BC6" t="s" s="8">
        <v>175</v>
      </c>
      <c r="BD6" t="s" s="8">
        <v>175</v>
      </c>
      <c r="BE6" t="s" s="8">
        <v>175</v>
      </c>
      <c r="BF6" t="s" s="8">
        <v>175</v>
      </c>
      <c r="BG6" t="s" s="8">
        <v>175</v>
      </c>
      <c r="BH6" t="s" s="8">
        <v>175</v>
      </c>
      <c r="BI6" t="s" s="8">
        <v>175</v>
      </c>
      <c r="BJ6" t="s" s="8">
        <v>175</v>
      </c>
      <c r="BK6" t="s" s="8">
        <v>175</v>
      </c>
      <c r="BL6" t="s" s="8">
        <v>175</v>
      </c>
      <c r="BM6" t="s" s="8">
        <v>175</v>
      </c>
      <c r="BN6" t="s" s="8">
        <v>175</v>
      </c>
      <c r="BO6" t="s" s="8">
        <v>175</v>
      </c>
      <c r="BP6" t="s" s="8">
        <v>175</v>
      </c>
      <c r="BQ6" t="s" s="8">
        <v>175</v>
      </c>
      <c r="BR6" t="s" s="8">
        <v>175</v>
      </c>
      <c r="BS6" t="s" s="8">
        <v>186</v>
      </c>
      <c r="BT6" t="s" s="8">
        <v>175</v>
      </c>
      <c r="BU6" t="s" s="8">
        <v>175</v>
      </c>
      <c r="BV6" t="s" s="8">
        <v>175</v>
      </c>
      <c r="BW6" t="s" s="8">
        <v>175</v>
      </c>
      <c r="BX6" t="s" s="8">
        <v>175</v>
      </c>
      <c r="BY6" t="s" s="8">
        <v>187</v>
      </c>
      <c r="BZ6" t="s" s="8">
        <v>175</v>
      </c>
      <c r="CA6" t="s" s="8">
        <v>175</v>
      </c>
      <c r="CB6" t="s" s="8">
        <v>175</v>
      </c>
      <c r="CC6" t="s" s="8">
        <v>175</v>
      </c>
      <c r="CD6" t="s" s="8">
        <v>175</v>
      </c>
      <c r="CE6" t="s" s="8">
        <v>175</v>
      </c>
      <c r="CF6" t="s" s="8">
        <v>175</v>
      </c>
      <c r="CG6" t="s" s="8">
        <v>188</v>
      </c>
      <c r="CH6" t="s" s="8">
        <v>175</v>
      </c>
      <c r="CI6" t="s" s="8">
        <v>175</v>
      </c>
      <c r="CJ6" t="s" s="8">
        <v>175</v>
      </c>
      <c r="CK6" t="s" s="8">
        <v>175</v>
      </c>
      <c r="CL6" t="s" s="8">
        <v>175</v>
      </c>
      <c r="CM6" t="s" s="8">
        <v>175</v>
      </c>
      <c r="CN6" t="s" s="8">
        <v>175</v>
      </c>
      <c r="CO6" t="s" s="8">
        <v>175</v>
      </c>
      <c r="CP6" t="s" s="8">
        <v>189</v>
      </c>
      <c r="CQ6" t="s" s="8">
        <v>190</v>
      </c>
      <c r="CR6" t="s" s="8">
        <v>191</v>
      </c>
      <c r="CS6" t="s" s="8">
        <v>175</v>
      </c>
      <c r="CT6" t="s" s="8">
        <v>175</v>
      </c>
      <c r="CU6" t="s" s="8">
        <v>175</v>
      </c>
      <c r="CV6" t="s" s="8">
        <v>192</v>
      </c>
      <c r="CW6" t="s" s="8">
        <v>188</v>
      </c>
      <c r="CX6" t="s" s="8">
        <v>175</v>
      </c>
      <c r="CY6" t="s" s="8">
        <v>175</v>
      </c>
      <c r="CZ6" t="s" s="8">
        <v>175</v>
      </c>
      <c r="DA6" t="s" s="8">
        <v>193</v>
      </c>
      <c r="DB6" t="s" s="8">
        <v>175</v>
      </c>
      <c r="DC6" t="s" s="8">
        <v>175</v>
      </c>
      <c r="DD6" t="s" s="8">
        <v>175</v>
      </c>
      <c r="DE6" t="s" s="8">
        <v>175</v>
      </c>
      <c r="DF6" t="s" s="8">
        <v>175</v>
      </c>
      <c r="DG6" t="s" s="8">
        <v>175</v>
      </c>
      <c r="DH6" t="s" s="8">
        <v>175</v>
      </c>
      <c r="DI6" t="s" s="8">
        <v>175</v>
      </c>
      <c r="DJ6" t="s" s="8">
        <v>175</v>
      </c>
      <c r="DK6" t="s" s="8">
        <v>175</v>
      </c>
      <c r="DL6" t="s" s="8">
        <v>175</v>
      </c>
      <c r="DM6" t="s" s="8">
        <v>175</v>
      </c>
      <c r="DN6" t="s" s="8">
        <v>175</v>
      </c>
      <c r="DO6" t="s" s="8">
        <v>175</v>
      </c>
      <c r="DP6" t="s" s="8">
        <v>175</v>
      </c>
      <c r="DQ6" t="s" s="8">
        <v>175</v>
      </c>
      <c r="DR6" t="s" s="8">
        <v>175</v>
      </c>
      <c r="DS6" t="s" s="8">
        <v>175</v>
      </c>
      <c r="DT6" t="s" s="8">
        <v>175</v>
      </c>
      <c r="DU6" t="s" s="8">
        <v>175</v>
      </c>
      <c r="DV6" t="s" s="8">
        <v>175</v>
      </c>
      <c r="DW6" t="s" s="8">
        <v>175</v>
      </c>
      <c r="DX6" t="s" s="8">
        <v>175</v>
      </c>
      <c r="DY6" t="s" s="8">
        <v>175</v>
      </c>
      <c r="DZ6" t="s" s="8">
        <v>175</v>
      </c>
      <c r="EA6" t="s" s="8">
        <v>175</v>
      </c>
      <c r="EB6" t="s" s="8">
        <v>175</v>
      </c>
      <c r="EC6" t="s" s="8">
        <v>175</v>
      </c>
      <c r="ED6" t="s" s="8">
        <v>175</v>
      </c>
      <c r="EE6" t="s" s="8">
        <v>175</v>
      </c>
      <c r="EF6" t="s" s="8">
        <v>175</v>
      </c>
      <c r="EG6" t="s" s="8">
        <v>175</v>
      </c>
      <c r="EH6" t="s" s="8">
        <v>175</v>
      </c>
      <c r="EI6" t="s" s="8">
        <v>175</v>
      </c>
      <c r="EJ6" t="s" s="8">
        <v>175</v>
      </c>
      <c r="EK6" t="s" s="8">
        <v>175</v>
      </c>
      <c r="EL6" t="s" s="8">
        <v>175</v>
      </c>
      <c r="EM6" t="s" s="8">
        <v>175</v>
      </c>
      <c r="EN6" t="s" s="8">
        <v>175</v>
      </c>
      <c r="EO6" t="s" s="8">
        <v>175</v>
      </c>
      <c r="EP6" t="s" s="8">
        <v>175</v>
      </c>
      <c r="EQ6" t="s" s="8">
        <v>175</v>
      </c>
      <c r="ER6" t="s" s="8">
        <v>175</v>
      </c>
      <c r="ES6" t="s" s="8">
        <v>175</v>
      </c>
      <c r="ET6" t="s" s="8">
        <v>175</v>
      </c>
      <c r="EU6" t="s" s="8">
        <v>175</v>
      </c>
      <c r="EV6" t="s" s="8">
        <v>175</v>
      </c>
      <c r="EW6" t="s" s="8">
        <v>175</v>
      </c>
      <c r="EX6" t="s" s="8">
        <v>175</v>
      </c>
      <c r="EY6" t="s" s="8">
        <v>175</v>
      </c>
      <c r="EZ6" t="s" s="8">
        <v>175</v>
      </c>
      <c r="FA6" t="s" s="8">
        <v>175</v>
      </c>
      <c r="FB6" t="s" s="8">
        <v>175</v>
      </c>
      <c r="FC6" t="s" s="8">
        <v>175</v>
      </c>
      <c r="FD6" t="s" s="8">
        <v>175</v>
      </c>
      <c r="FE6" t="s" s="8">
        <v>175</v>
      </c>
      <c r="FF6" t="s" s="8">
        <v>175</v>
      </c>
      <c r="FG6" t="s" s="8">
        <v>175</v>
      </c>
      <c r="FH6" t="s" s="8">
        <v>175</v>
      </c>
      <c r="FI6" t="s" s="8">
        <v>175</v>
      </c>
      <c r="FJ6" t="s" s="8">
        <v>175</v>
      </c>
      <c r="FK6" t="s" s="8">
        <v>175</v>
      </c>
      <c r="FL6" t="s" s="8">
        <v>175</v>
      </c>
      <c r="FM6" t="s" s="8">
        <v>175</v>
      </c>
      <c r="FN6" t="s" s="8">
        <v>175</v>
      </c>
      <c r="FO6" t="s" s="8">
        <v>175</v>
      </c>
      <c r="FP6" t="s" s="8">
        <v>175</v>
      </c>
      <c r="FQ6" t="s" s="8">
        <v>175</v>
      </c>
      <c r="FR6" t="s" s="8">
        <v>175</v>
      </c>
      <c r="FS6" t="s" s="8">
        <v>175</v>
      </c>
      <c r="FT6" t="s" s="8">
        <v>175</v>
      </c>
      <c r="FU6" t="s" s="8">
        <v>175</v>
      </c>
      <c r="FV6" t="s" s="8">
        <v>175</v>
      </c>
      <c r="FW6" t="s" s="8">
        <v>175</v>
      </c>
      <c r="FX6" t="s" s="8">
        <v>175</v>
      </c>
      <c r="FY6" t="s" s="8">
        <v>188</v>
      </c>
    </row>
    <row r="7">
      <c r="A7" t="s" s="1">
        <v>170</v>
      </c>
      <c r="B7" t="s" s="1">
        <v>194</v>
      </c>
      <c r="C7" t="s" s="1">
        <v>172</v>
      </c>
      <c r="D7" t="s" s="3">
        <v>174</v>
      </c>
      <c r="E7" t="s" s="3">
        <v>174</v>
      </c>
      <c r="F7" t="s" s="8">
        <v>175</v>
      </c>
      <c r="G7" t="s" s="8">
        <v>175</v>
      </c>
      <c r="H7" t="s" s="8">
        <v>175</v>
      </c>
      <c r="I7" t="s" s="8">
        <v>175</v>
      </c>
      <c r="J7" t="s" s="8">
        <v>175</v>
      </c>
      <c r="K7" t="s" s="8">
        <v>175</v>
      </c>
      <c r="L7" t="s" s="8">
        <v>175</v>
      </c>
      <c r="M7" t="s" s="8">
        <v>175</v>
      </c>
      <c r="N7" t="s" s="8">
        <v>175</v>
      </c>
      <c r="O7" t="s" s="8">
        <v>175</v>
      </c>
      <c r="P7" t="s" s="8">
        <v>175</v>
      </c>
      <c r="Q7" t="s" s="8">
        <v>175</v>
      </c>
      <c r="R7" t="s" s="8">
        <v>175</v>
      </c>
      <c r="S7" t="s" s="8">
        <v>176</v>
      </c>
      <c r="T7" t="s" s="8">
        <v>175</v>
      </c>
      <c r="U7" t="s" s="8">
        <v>175</v>
      </c>
      <c r="V7" t="s" s="8">
        <v>175</v>
      </c>
      <c r="W7" t="s" s="8">
        <v>175</v>
      </c>
      <c r="X7" t="s" s="8">
        <v>175</v>
      </c>
      <c r="Y7" t="s" s="8">
        <v>175</v>
      </c>
      <c r="Z7" t="s" s="8">
        <v>175</v>
      </c>
      <c r="AA7" t="s" s="8">
        <v>177</v>
      </c>
      <c r="AB7" t="s" s="8">
        <v>175</v>
      </c>
      <c r="AC7" t="s" s="8">
        <v>175</v>
      </c>
      <c r="AD7" t="s" s="8">
        <v>175</v>
      </c>
      <c r="AE7" t="s" s="8">
        <v>175</v>
      </c>
      <c r="AF7" t="s" s="8">
        <v>175</v>
      </c>
      <c r="AG7" t="s" s="8">
        <v>175</v>
      </c>
      <c r="AH7" t="s" s="8">
        <v>178</v>
      </c>
      <c r="AI7" t="s" s="8">
        <v>179</v>
      </c>
      <c r="AJ7" t="s" s="8">
        <v>180</v>
      </c>
      <c r="AK7" t="s" s="8">
        <v>175</v>
      </c>
      <c r="AL7" t="s" s="8">
        <v>181</v>
      </c>
      <c r="AM7" t="s" s="8">
        <v>182</v>
      </c>
      <c r="AN7" t="s" s="8">
        <v>175</v>
      </c>
      <c r="AO7" t="s" s="8">
        <v>175</v>
      </c>
      <c r="AP7" t="s" s="8">
        <v>175</v>
      </c>
      <c r="AQ7" t="s" s="8">
        <v>175</v>
      </c>
      <c r="AR7" t="s" s="8">
        <v>183</v>
      </c>
      <c r="AS7" t="s" s="8">
        <v>175</v>
      </c>
      <c r="AT7" t="s" s="8">
        <v>175</v>
      </c>
      <c r="AU7" t="s" s="8">
        <v>175</v>
      </c>
      <c r="AV7" t="s" s="8">
        <v>184</v>
      </c>
      <c r="AW7" t="s" s="8">
        <v>175</v>
      </c>
      <c r="AX7" t="s" s="8">
        <v>175</v>
      </c>
      <c r="AY7" t="s" s="8">
        <v>185</v>
      </c>
      <c r="AZ7" t="s" s="8">
        <v>175</v>
      </c>
      <c r="BA7" t="s" s="8">
        <v>175</v>
      </c>
      <c r="BB7" t="s" s="8">
        <v>175</v>
      </c>
      <c r="BC7" t="s" s="8">
        <v>175</v>
      </c>
      <c r="BD7" t="s" s="8">
        <v>175</v>
      </c>
      <c r="BE7" t="s" s="8">
        <v>175</v>
      </c>
      <c r="BF7" t="s" s="8">
        <v>175</v>
      </c>
      <c r="BG7" t="s" s="8">
        <v>175</v>
      </c>
      <c r="BH7" t="s" s="8">
        <v>175</v>
      </c>
      <c r="BI7" t="s" s="8">
        <v>175</v>
      </c>
      <c r="BJ7" t="s" s="8">
        <v>175</v>
      </c>
      <c r="BK7" t="s" s="8">
        <v>175</v>
      </c>
      <c r="BL7" t="s" s="8">
        <v>175</v>
      </c>
      <c r="BM7" t="s" s="8">
        <v>175</v>
      </c>
      <c r="BN7" t="s" s="8">
        <v>175</v>
      </c>
      <c r="BO7" t="s" s="8">
        <v>175</v>
      </c>
      <c r="BP7" t="s" s="8">
        <v>175</v>
      </c>
      <c r="BQ7" t="s" s="8">
        <v>175</v>
      </c>
      <c r="BR7" t="s" s="8">
        <v>175</v>
      </c>
      <c r="BS7" t="s" s="8">
        <v>186</v>
      </c>
      <c r="BT7" t="s" s="8">
        <v>175</v>
      </c>
      <c r="BU7" t="s" s="8">
        <v>175</v>
      </c>
      <c r="BV7" t="s" s="8">
        <v>175</v>
      </c>
      <c r="BW7" t="s" s="8">
        <v>175</v>
      </c>
      <c r="BX7" t="s" s="8">
        <v>175</v>
      </c>
      <c r="BY7" t="s" s="8">
        <v>187</v>
      </c>
      <c r="BZ7" t="s" s="8">
        <v>175</v>
      </c>
      <c r="CA7" t="s" s="8">
        <v>175</v>
      </c>
      <c r="CB7" t="s" s="8">
        <v>175</v>
      </c>
      <c r="CC7" t="s" s="8">
        <v>175</v>
      </c>
      <c r="CD7" t="s" s="8">
        <v>175</v>
      </c>
      <c r="CE7" t="s" s="8">
        <v>175</v>
      </c>
      <c r="CF7" t="s" s="8">
        <v>175</v>
      </c>
      <c r="CG7" t="s" s="8">
        <v>188</v>
      </c>
      <c r="CH7" t="s" s="8">
        <v>175</v>
      </c>
      <c r="CI7" t="s" s="8">
        <v>175</v>
      </c>
      <c r="CJ7" t="s" s="8">
        <v>175</v>
      </c>
      <c r="CK7" t="s" s="8">
        <v>175</v>
      </c>
      <c r="CL7" t="s" s="8">
        <v>175</v>
      </c>
      <c r="CM7" t="s" s="8">
        <v>175</v>
      </c>
      <c r="CN7" t="s" s="8">
        <v>175</v>
      </c>
      <c r="CO7" t="s" s="8">
        <v>175</v>
      </c>
      <c r="CP7" t="s" s="8">
        <v>189</v>
      </c>
      <c r="CQ7" t="s" s="8">
        <v>190</v>
      </c>
      <c r="CR7" t="s" s="8">
        <v>191</v>
      </c>
      <c r="CS7" t="s" s="8">
        <v>175</v>
      </c>
      <c r="CT7" t="s" s="8">
        <v>175</v>
      </c>
      <c r="CU7" t="s" s="8">
        <v>175</v>
      </c>
      <c r="CV7" t="s" s="8">
        <v>192</v>
      </c>
      <c r="CW7" t="s" s="8">
        <v>188</v>
      </c>
      <c r="CX7" t="s" s="8">
        <v>175</v>
      </c>
      <c r="CY7" t="s" s="8">
        <v>175</v>
      </c>
      <c r="CZ7" t="s" s="8">
        <v>175</v>
      </c>
      <c r="DA7" t="s" s="8">
        <v>193</v>
      </c>
      <c r="DB7" t="s" s="8">
        <v>175</v>
      </c>
      <c r="DC7" t="s" s="8">
        <v>175</v>
      </c>
      <c r="DD7" t="s" s="8">
        <v>175</v>
      </c>
      <c r="DE7" t="s" s="8">
        <v>175</v>
      </c>
      <c r="DF7" t="s" s="8">
        <v>175</v>
      </c>
      <c r="DG7" t="s" s="8">
        <v>175</v>
      </c>
      <c r="DH7" t="s" s="8">
        <v>175</v>
      </c>
      <c r="DI7" t="s" s="8">
        <v>175</v>
      </c>
      <c r="DJ7" t="s" s="8">
        <v>175</v>
      </c>
      <c r="DK7" t="s" s="8">
        <v>175</v>
      </c>
      <c r="DL7" t="s" s="8">
        <v>175</v>
      </c>
      <c r="DM7" t="s" s="8">
        <v>175</v>
      </c>
      <c r="DN7" t="s" s="8">
        <v>175</v>
      </c>
      <c r="DO7" t="s" s="8">
        <v>175</v>
      </c>
      <c r="DP7" t="s" s="8">
        <v>175</v>
      </c>
      <c r="DQ7" t="s" s="8">
        <v>175</v>
      </c>
      <c r="DR7" t="s" s="8">
        <v>175</v>
      </c>
      <c r="DS7" t="s" s="8">
        <v>175</v>
      </c>
      <c r="DT7" t="s" s="8">
        <v>175</v>
      </c>
      <c r="DU7" t="s" s="8">
        <v>175</v>
      </c>
      <c r="DV7" t="s" s="8">
        <v>175</v>
      </c>
      <c r="DW7" t="s" s="8">
        <v>175</v>
      </c>
      <c r="DX7" t="s" s="8">
        <v>175</v>
      </c>
      <c r="DY7" t="s" s="8">
        <v>175</v>
      </c>
      <c r="DZ7" t="s" s="8">
        <v>175</v>
      </c>
      <c r="EA7" t="s" s="8">
        <v>175</v>
      </c>
      <c r="EB7" t="s" s="8">
        <v>175</v>
      </c>
      <c r="EC7" t="s" s="8">
        <v>175</v>
      </c>
      <c r="ED7" t="s" s="8">
        <v>175</v>
      </c>
      <c r="EE7" t="s" s="8">
        <v>175</v>
      </c>
      <c r="EF7" t="s" s="8">
        <v>175</v>
      </c>
      <c r="EG7" t="s" s="8">
        <v>175</v>
      </c>
      <c r="EH7" t="s" s="8">
        <v>175</v>
      </c>
      <c r="EI7" t="s" s="8">
        <v>175</v>
      </c>
      <c r="EJ7" t="s" s="8">
        <v>175</v>
      </c>
      <c r="EK7" t="s" s="8">
        <v>175</v>
      </c>
      <c r="EL7" t="s" s="8">
        <v>175</v>
      </c>
      <c r="EM7" t="s" s="8">
        <v>175</v>
      </c>
      <c r="EN7" t="s" s="8">
        <v>175</v>
      </c>
      <c r="EO7" t="s" s="8">
        <v>175</v>
      </c>
      <c r="EP7" t="s" s="8">
        <v>175</v>
      </c>
      <c r="EQ7" t="s" s="8">
        <v>175</v>
      </c>
      <c r="ER7" t="s" s="8">
        <v>175</v>
      </c>
      <c r="ES7" t="s" s="8">
        <v>175</v>
      </c>
      <c r="ET7" t="s" s="8">
        <v>175</v>
      </c>
      <c r="EU7" t="s" s="8">
        <v>175</v>
      </c>
      <c r="EV7" t="s" s="8">
        <v>175</v>
      </c>
      <c r="EW7" t="s" s="8">
        <v>175</v>
      </c>
      <c r="EX7" t="s" s="8">
        <v>175</v>
      </c>
      <c r="EY7" t="s" s="8">
        <v>175</v>
      </c>
      <c r="EZ7" t="s" s="8">
        <v>175</v>
      </c>
      <c r="FA7" t="s" s="8">
        <v>175</v>
      </c>
      <c r="FB7" t="s" s="8">
        <v>175</v>
      </c>
      <c r="FC7" t="s" s="8">
        <v>175</v>
      </c>
      <c r="FD7" t="s" s="8">
        <v>175</v>
      </c>
      <c r="FE7" t="s" s="8">
        <v>175</v>
      </c>
      <c r="FF7" t="s" s="8">
        <v>175</v>
      </c>
      <c r="FG7" t="s" s="8">
        <v>175</v>
      </c>
      <c r="FH7" t="s" s="8">
        <v>175</v>
      </c>
      <c r="FI7" t="s" s="8">
        <v>175</v>
      </c>
      <c r="FJ7" t="s" s="8">
        <v>175</v>
      </c>
      <c r="FK7" t="s" s="8">
        <v>175</v>
      </c>
      <c r="FL7" t="s" s="8">
        <v>175</v>
      </c>
      <c r="FM7" t="s" s="8">
        <v>175</v>
      </c>
      <c r="FN7" t="s" s="8">
        <v>175</v>
      </c>
      <c r="FO7" t="s" s="8">
        <v>175</v>
      </c>
      <c r="FP7" t="s" s="8">
        <v>175</v>
      </c>
      <c r="FQ7" t="s" s="8">
        <v>175</v>
      </c>
      <c r="FR7" t="s" s="8">
        <v>175</v>
      </c>
      <c r="FS7" t="s" s="8">
        <v>175</v>
      </c>
      <c r="FT7" t="s" s="8">
        <v>175</v>
      </c>
      <c r="FU7" t="s" s="8">
        <v>175</v>
      </c>
      <c r="FV7" t="s" s="8">
        <v>175</v>
      </c>
      <c r="FW7" t="s" s="8">
        <v>175</v>
      </c>
      <c r="FX7" t="s" s="8">
        <v>175</v>
      </c>
      <c r="FY7" t="s" s="8">
        <v>188</v>
      </c>
    </row>
    <row r="10">
      <c r="A10" t="s" s="5">
        <v>195</v>
      </c>
    </row>
    <row r="11">
      <c r="A11" s="6" t="s">
        <v>196</v>
      </c>
    </row>
    <row r="12">
      <c r="A12" s="6" t="s">
        <v>197</v>
      </c>
    </row>
    <row r="13">
      <c r="A13" t="s" s="6">
        <v>198</v>
      </c>
    </row>
    <row r="14">
      <c r="A14" s="6" t="s">
        <v>199</v>
      </c>
    </row>
    <row r="15">
      <c r="A15" s="6" t="s">
        <v>200</v>
      </c>
    </row>
    <row r="16">
      <c r="A16" s="6" t="s">
        <v>201</v>
      </c>
    </row>
    <row r="18">
      <c r="A18" s="6" t="s">
        <v>202</v>
      </c>
    </row>
    <row r="19">
      <c r="A19" s="6" t="s">
        <v>203</v>
      </c>
    </row>
    <row r="20">
      <c r="A20" s="6" t="s">
        <v>204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2015-07-10T19:50:14Z</dcterms:created>
  <dc:creator>Apache POI</dc:creator>
</coreProperties>
</file>