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1023" r:id="rId3" sheetId="1"/>
  </sheets>
  <definedNames>
    <definedName name="_xlnm.Print_Area" localSheetId="0">CAT1023!$A$1:$E$65</definedName>
  </definedNames>
</workbook>
</file>

<file path=xl/sharedStrings.xml><?xml version="1.0" encoding="utf-8"?>
<sst xmlns="http://schemas.openxmlformats.org/spreadsheetml/2006/main" count="8677" uniqueCount="288">
  <si>
    <t>ON Semiconductor</t>
  </si>
  <si>
    <t>7/10/2015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</si>
  <si>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</si>
  <si>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</si>
  <si>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</si>
  <si>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</si>
  <si>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</si>
  <si>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</si>
  <si>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</si>
  <si>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</si>
  <si>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</si>
  <si>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</si>
  <si>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</si>
  <si>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</si>
  <si>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</si>
  <si>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</si>
  <si>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</si>
  <si>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</si>
  <si>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</si>
  <si>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</si>
  <si>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</si>
  <si>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</si>
  <si>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</si>
  <si>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</si>
  <si>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</si>
  <si>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</si>
  <si>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</si>
  <si>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</si>
  <si>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</si>
  <si>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</si>
  <si>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</si>
  <si>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</si>
  <si>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</si>
  <si>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</si>
  <si>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</si>
  <si>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</si>
  <si>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</si>
  <si>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</si>
  <si>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</si>
  <si>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</si>
  <si>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</si>
  <si>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</si>
  <si>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</si>
  <si>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</si>
  <si>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</si>
  <si>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</si>
  <si>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</si>
  <si>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</si>
  <si>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</si>
  <si>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</si>
  <si>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</si>
  <si>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</si>
  <si>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</si>
  <si>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</si>
  <si>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</si>
  <si>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</si>
  <si>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</si>
  <si>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</si>
  <si>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</si>
  <si>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</si>
  <si>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</si>
  <si>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</si>
  <si>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</si>
  <si>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</si>
  <si>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</si>
  <si>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</si>
  <si>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</si>
  <si>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</si>
  <si>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</si>
  <si>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</si>
  <si>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</si>
  <si>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</si>
  <si>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</si>
  <si>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</si>
  <si>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</si>
  <si>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</si>
  <si>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</si>
  <si>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</si>
  <si>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</si>
  <si>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</si>
  <si>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</si>
  <si>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</si>
  <si>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</si>
  <si>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</si>
  <si>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</si>
  <si>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</si>
  <si>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</si>
  <si>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</si>
  <si>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</si>
  <si>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</si>
  <si>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</si>
  <si>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</si>
  <si>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</si>
  <si>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</si>
  <si>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</si>
  <si>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</si>
  <si>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</si>
  <si>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</si>
  <si>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</si>
  <si>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</si>
  <si>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</si>
  <si>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</si>
  <si>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</si>
  <si>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</si>
  <si>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</si>
  <si>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</si>
  <si>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</si>
  <si>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</si>
  <si>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</si>
  <si>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</si>
  <si>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</si>
  <si>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</si>
  <si>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</si>
  <si>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</si>
  <si>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</si>
  <si>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</si>
  <si>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</si>
  <si>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</si>
  <si>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</si>
  <si>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</si>
  <si>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</si>
  <si>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</si>
  <si>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</si>
  <si>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</si>
  <si>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</si>
  <si>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</si>
  <si>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</si>
  <si>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</si>
  <si>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</si>
  <si>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</si>
  <si>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</si>
  <si>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</si>
  <si>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</si>
  <si>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</si>
  <si>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</si>
  <si>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</si>
  <si>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</si>
  <si>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</si>
  <si>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</si>
  <si>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</si>
  <si>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</si>
  <si>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</si>
  <si>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</si>
  <si>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</si>
  <si>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</si>
  <si>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</si>
  <si>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</si>
  <si>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</si>
  <si>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</si>
  <si>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</si>
  <si>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</si>
  <si>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</si>
  <si>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</si>
  <si>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</si>
  <si>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</si>
  <si>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</si>
  <si>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</si>
  <si>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</si>
  <si>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</si>
  <si>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</si>
  <si>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</si>
  <si>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</si>
  <si>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</si>
  <si>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</si>
  <si>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</si>
  <si>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</si>
  <si>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</si>
  <si>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</si>
  <si>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</si>
  <si>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</si>
  <si>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CAT1023</t>
  </si>
  <si>
    <t>CAT1023LI-25-G</t>
  </si>
  <si>
    <t>Active</t>
  </si>
  <si>
    <t>Yes</t>
  </si>
  <si>
    <t/>
  </si>
  <si>
    <t>89.50</t>
  </si>
  <si>
    <t>10.50</t>
  </si>
  <si>
    <t>330.12</t>
  </si>
  <si>
    <t>97.50</t>
  </si>
  <si>
    <t>2.35</t>
  </si>
  <si>
    <t>0.12</t>
  </si>
  <si>
    <t>0.03</t>
  </si>
  <si>
    <t>146.12</t>
  </si>
  <si>
    <t>75.00</t>
  </si>
  <si>
    <t>25.00</t>
  </si>
  <si>
    <t>0.22</t>
  </si>
  <si>
    <t>6.22</t>
  </si>
  <si>
    <t>1.07</t>
  </si>
  <si>
    <t>92.71</t>
  </si>
  <si>
    <t>0.74</t>
  </si>
  <si>
    <t>100.00</t>
  </si>
  <si>
    <t>2.65</t>
  </si>
  <si>
    <t>0.15</t>
  </si>
  <si>
    <t>480.00</t>
  </si>
  <si>
    <t>CAT1023LI-28-G</t>
  </si>
  <si>
    <t>CAT1023LI-30-G</t>
  </si>
  <si>
    <t>CAT1023LI-42-G</t>
  </si>
  <si>
    <t>CAT1023LI-45-G</t>
  </si>
  <si>
    <t>CAT1023LI42</t>
  </si>
  <si>
    <t>97.29</t>
  </si>
  <si>
    <t>0.21</t>
  </si>
  <si>
    <t>146.43</t>
  </si>
  <si>
    <t>7.12</t>
  </si>
  <si>
    <t>486.69</t>
  </si>
  <si>
    <t>CAT1023WI-25-GT3</t>
  </si>
  <si>
    <t>46.76</t>
  </si>
  <si>
    <t>27.35</t>
  </si>
  <si>
    <t>0.34</t>
  </si>
  <si>
    <t>77.46</t>
  </si>
  <si>
    <t>CAT1023WI-25-T3</t>
  </si>
  <si>
    <t>Consult Sales Office</t>
  </si>
  <si>
    <t>96.50</t>
  </si>
  <si>
    <t>1.00</t>
  </si>
  <si>
    <t>27.63</t>
  </si>
  <si>
    <t>0.89</t>
  </si>
  <si>
    <t>78.29</t>
  </si>
  <si>
    <t>CAT1023WI-28-G</t>
  </si>
  <si>
    <t>CAT1023WI-28-GT3</t>
  </si>
  <si>
    <t>CAT1023WI-28-T3</t>
  </si>
  <si>
    <t>CAT1023WI-30-G</t>
  </si>
  <si>
    <t>CAT1023WI-30-GT3</t>
  </si>
  <si>
    <t>CAT1023WI-30-T3</t>
  </si>
  <si>
    <t>CAT1023WI-42-G</t>
  </si>
  <si>
    <t>CAT1023WI-42-GT3</t>
  </si>
  <si>
    <t>CAT1023WI-42-T3</t>
  </si>
  <si>
    <t>CAT1023WI-45-G</t>
  </si>
  <si>
    <t>CAT1023WI-45-GT3</t>
  </si>
  <si>
    <t>CAT1023WI-45-T3</t>
  </si>
  <si>
    <t>CAT1023WI25</t>
  </si>
  <si>
    <t>CAT1023WI28</t>
  </si>
  <si>
    <t>CAT1023WI30</t>
  </si>
  <si>
    <t>CAT1023WI42</t>
  </si>
  <si>
    <t>CAT1023YI-25-GT3</t>
  </si>
  <si>
    <t>19.21</t>
  </si>
  <si>
    <t>96.20</t>
  </si>
  <si>
    <t>3.00</t>
  </si>
  <si>
    <t>0.65</t>
  </si>
  <si>
    <t>10.96</t>
  </si>
  <si>
    <t>0.66</t>
  </si>
  <si>
    <t>0.13</t>
  </si>
  <si>
    <t>31.20</t>
  </si>
  <si>
    <t>CAT1023YI-25-T3</t>
  </si>
  <si>
    <t>94.52</t>
  </si>
  <si>
    <t>1.68</t>
  </si>
  <si>
    <t>11.15</t>
  </si>
  <si>
    <t>0.93</t>
  </si>
  <si>
    <t>32.20</t>
  </si>
  <si>
    <t>CAT1023YI-28-GT3</t>
  </si>
  <si>
    <t>CAT1023YI-28-T3</t>
  </si>
  <si>
    <t>CAT1023YI-30-GT3</t>
  </si>
  <si>
    <t>CAT1023YI-30-T3</t>
  </si>
  <si>
    <t>CAT1023YI-42-GT3</t>
  </si>
  <si>
    <t>CAT1023YI-42-T3</t>
  </si>
  <si>
    <t>CAT1023YI-45-GT3</t>
  </si>
  <si>
    <t>CAT1023YI-45-T3</t>
  </si>
  <si>
    <t>CAT1023ZI-25-GT3</t>
  </si>
  <si>
    <t>13.13</t>
  </si>
  <si>
    <t>8.04</t>
  </si>
  <si>
    <t>0.16</t>
  </si>
  <si>
    <t>1.19</t>
  </si>
  <si>
    <t>22.80</t>
  </si>
  <si>
    <t>CAT1023ZI-25-T3</t>
  </si>
  <si>
    <t>93.38</t>
  </si>
  <si>
    <t>2.82</t>
  </si>
  <si>
    <t>8.28</t>
  </si>
  <si>
    <t>0.48</t>
  </si>
  <si>
    <t>23.37</t>
  </si>
  <si>
    <t>CAT1023ZI-28-GT3</t>
  </si>
  <si>
    <t>CAT1023ZI-28-T3</t>
  </si>
  <si>
    <t>CAT1023ZI-30-GT3</t>
  </si>
  <si>
    <t>CAT1023ZI-30-T3</t>
  </si>
  <si>
    <t>CAT1023ZI-42-GT3</t>
  </si>
  <si>
    <t>CAT1023ZI-42-T3</t>
  </si>
  <si>
    <t>CAT1023ZI-45-GT3</t>
  </si>
  <si>
    <t>CAT1023ZI-45-T3</t>
  </si>
  <si>
    <t>CAT1023ZI25</t>
  </si>
  <si>
    <t>CAT1023ZI42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</si>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</sst>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192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193</v>
      </c>
    </row>
    <row r="8">
      <c r="A8" t="s" s="1">
        <v>170</v>
      </c>
      <c r="B8" t="s" s="1">
        <v>195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170</v>
      </c>
      <c r="B9" t="s" s="1">
        <v>196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182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185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192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193</v>
      </c>
    </row>
    <row r="10">
      <c r="A10" t="s" s="1">
        <v>170</v>
      </c>
      <c r="B10" t="s" s="1">
        <v>197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1">
      <c r="A11" t="s" s="1">
        <v>174</v>
      </c>
      <c r="B11" t="s" s="1">
        <v>198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199</v>
      </c>
      <c r="AJ11" t="s" s="8">
        <v>179</v>
      </c>
      <c r="AK11" t="s" s="8">
        <v>174</v>
      </c>
      <c r="AL11" t="s" s="8">
        <v>200</v>
      </c>
      <c r="AM11" t="s" s="8">
        <v>180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181</v>
      </c>
      <c r="AS11" t="s" s="8">
        <v>174</v>
      </c>
      <c r="AT11" t="s" s="8">
        <v>174</v>
      </c>
      <c r="AU11" t="s" s="8">
        <v>174</v>
      </c>
      <c r="AV11" t="s" s="8">
        <v>201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185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190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202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192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203</v>
      </c>
    </row>
    <row r="12">
      <c r="A12" t="s" s="1">
        <v>170</v>
      </c>
      <c r="B12" t="s" s="1">
        <v>204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205</v>
      </c>
      <c r="AI12" t="s" s="8">
        <v>178</v>
      </c>
      <c r="AJ12" t="s" s="8">
        <v>179</v>
      </c>
      <c r="AK12" t="s" s="8">
        <v>174</v>
      </c>
      <c r="AL12" t="s" s="8">
        <v>174</v>
      </c>
      <c r="AM12" t="s" s="8">
        <v>180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181</v>
      </c>
      <c r="AS12" t="s" s="8">
        <v>174</v>
      </c>
      <c r="AT12" t="s" s="8">
        <v>174</v>
      </c>
      <c r="AU12" t="s" s="8">
        <v>174</v>
      </c>
      <c r="AV12" t="s" s="8">
        <v>206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200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174</v>
      </c>
      <c r="CH12" t="s" s="8">
        <v>174</v>
      </c>
      <c r="CI12" t="s" s="8">
        <v>174</v>
      </c>
      <c r="CJ12" t="s" s="8">
        <v>174</v>
      </c>
      <c r="CK12" t="s" s="8">
        <v>186</v>
      </c>
      <c r="CL12" t="s" s="8">
        <v>187</v>
      </c>
      <c r="CM12" t="s" s="8">
        <v>188</v>
      </c>
      <c r="CN12" t="s" s="8">
        <v>174</v>
      </c>
      <c r="CO12" t="s" s="8">
        <v>174</v>
      </c>
      <c r="CP12" t="s" s="8">
        <v>207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192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208</v>
      </c>
    </row>
    <row r="13">
      <c r="A13" t="s" s="1">
        <v>174</v>
      </c>
      <c r="B13" t="s" s="1">
        <v>209</v>
      </c>
      <c r="C13" t="s" s="1">
        <v>210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205</v>
      </c>
      <c r="AI13" t="s" s="8">
        <v>211</v>
      </c>
      <c r="AJ13" t="s" s="8">
        <v>179</v>
      </c>
      <c r="AK13" t="s" s="8">
        <v>174</v>
      </c>
      <c r="AL13" t="s" s="8">
        <v>212</v>
      </c>
      <c r="AM13" t="s" s="8">
        <v>180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181</v>
      </c>
      <c r="AS13" t="s" s="8">
        <v>174</v>
      </c>
      <c r="AT13" t="s" s="8">
        <v>174</v>
      </c>
      <c r="AU13" t="s" s="8">
        <v>174</v>
      </c>
      <c r="AV13" t="s" s="8">
        <v>213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200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190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214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192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215</v>
      </c>
    </row>
    <row r="14">
      <c r="A14" t="s" s="1">
        <v>170</v>
      </c>
      <c r="B14" t="s" s="1">
        <v>216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205</v>
      </c>
      <c r="AI14" t="s" s="8">
        <v>178</v>
      </c>
      <c r="AJ14" t="s" s="8">
        <v>179</v>
      </c>
      <c r="AK14" t="s" s="8">
        <v>174</v>
      </c>
      <c r="AL14" t="s" s="8">
        <v>174</v>
      </c>
      <c r="AM14" t="s" s="8">
        <v>180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181</v>
      </c>
      <c r="AS14" t="s" s="8">
        <v>174</v>
      </c>
      <c r="AT14" t="s" s="8">
        <v>174</v>
      </c>
      <c r="AU14" t="s" s="8">
        <v>174</v>
      </c>
      <c r="AV14" t="s" s="8">
        <v>206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200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186</v>
      </c>
      <c r="CL14" t="s" s="8">
        <v>187</v>
      </c>
      <c r="CM14" t="s" s="8">
        <v>188</v>
      </c>
      <c r="CN14" t="s" s="8">
        <v>174</v>
      </c>
      <c r="CO14" t="s" s="8">
        <v>174</v>
      </c>
      <c r="CP14" t="s" s="8">
        <v>207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191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192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208</v>
      </c>
    </row>
    <row r="15">
      <c r="A15" t="s" s="1">
        <v>170</v>
      </c>
      <c r="B15" t="s" s="1">
        <v>217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205</v>
      </c>
      <c r="AI15" t="s" s="8">
        <v>178</v>
      </c>
      <c r="AJ15" t="s" s="8">
        <v>179</v>
      </c>
      <c r="AK15" t="s" s="8">
        <v>174</v>
      </c>
      <c r="AL15" t="s" s="8">
        <v>174</v>
      </c>
      <c r="AM15" t="s" s="8">
        <v>180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181</v>
      </c>
      <c r="AS15" t="s" s="8">
        <v>174</v>
      </c>
      <c r="AT15" t="s" s="8">
        <v>174</v>
      </c>
      <c r="AU15" t="s" s="8">
        <v>174</v>
      </c>
      <c r="AV15" t="s" s="8">
        <v>206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200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174</v>
      </c>
      <c r="CH15" t="s" s="8">
        <v>174</v>
      </c>
      <c r="CI15" t="s" s="8">
        <v>174</v>
      </c>
      <c r="CJ15" t="s" s="8">
        <v>174</v>
      </c>
      <c r="CK15" t="s" s="8">
        <v>186</v>
      </c>
      <c r="CL15" t="s" s="8">
        <v>187</v>
      </c>
      <c r="CM15" t="s" s="8">
        <v>188</v>
      </c>
      <c r="CN15" t="s" s="8">
        <v>174</v>
      </c>
      <c r="CO15" t="s" s="8">
        <v>174</v>
      </c>
      <c r="CP15" t="s" s="8">
        <v>207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191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192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208</v>
      </c>
    </row>
    <row r="16">
      <c r="A16" t="s" s="1">
        <v>174</v>
      </c>
      <c r="B16" t="s" s="1">
        <v>218</v>
      </c>
      <c r="C16" t="s" s="1">
        <v>210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205</v>
      </c>
      <c r="AI16" t="s" s="8">
        <v>211</v>
      </c>
      <c r="AJ16" t="s" s="8">
        <v>179</v>
      </c>
      <c r="AK16" t="s" s="8">
        <v>174</v>
      </c>
      <c r="AL16" t="s" s="8">
        <v>212</v>
      </c>
      <c r="AM16" t="s" s="8">
        <v>180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181</v>
      </c>
      <c r="AS16" t="s" s="8">
        <v>174</v>
      </c>
      <c r="AT16" t="s" s="8">
        <v>174</v>
      </c>
      <c r="AU16" t="s" s="8">
        <v>174</v>
      </c>
      <c r="AV16" t="s" s="8">
        <v>213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200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190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214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191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192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215</v>
      </c>
    </row>
    <row r="17">
      <c r="A17" t="s" s="1">
        <v>170</v>
      </c>
      <c r="B17" t="s" s="1">
        <v>219</v>
      </c>
      <c r="C17" t="s" s="1">
        <v>172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205</v>
      </c>
      <c r="AI17" t="s" s="8">
        <v>178</v>
      </c>
      <c r="AJ17" t="s" s="8">
        <v>179</v>
      </c>
      <c r="AK17" t="s" s="8">
        <v>174</v>
      </c>
      <c r="AL17" t="s" s="8">
        <v>174</v>
      </c>
      <c r="AM17" t="s" s="8">
        <v>180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181</v>
      </c>
      <c r="AS17" t="s" s="8">
        <v>174</v>
      </c>
      <c r="AT17" t="s" s="8">
        <v>174</v>
      </c>
      <c r="AU17" t="s" s="8">
        <v>174</v>
      </c>
      <c r="AV17" t="s" s="8">
        <v>206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200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174</v>
      </c>
      <c r="CH17" t="s" s="8">
        <v>174</v>
      </c>
      <c r="CI17" t="s" s="8">
        <v>174</v>
      </c>
      <c r="CJ17" t="s" s="8">
        <v>174</v>
      </c>
      <c r="CK17" t="s" s="8">
        <v>186</v>
      </c>
      <c r="CL17" t="s" s="8">
        <v>187</v>
      </c>
      <c r="CM17" t="s" s="8">
        <v>188</v>
      </c>
      <c r="CN17" t="s" s="8">
        <v>174</v>
      </c>
      <c r="CO17" t="s" s="8">
        <v>174</v>
      </c>
      <c r="CP17" t="s" s="8">
        <v>207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191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192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208</v>
      </c>
    </row>
    <row r="18">
      <c r="A18" t="s" s="1">
        <v>170</v>
      </c>
      <c r="B18" t="s" s="1">
        <v>220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205</v>
      </c>
      <c r="AI18" t="s" s="8">
        <v>178</v>
      </c>
      <c r="AJ18" t="s" s="8">
        <v>179</v>
      </c>
      <c r="AK18" t="s" s="8">
        <v>174</v>
      </c>
      <c r="AL18" t="s" s="8">
        <v>174</v>
      </c>
      <c r="AM18" t="s" s="8">
        <v>180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181</v>
      </c>
      <c r="AS18" t="s" s="8">
        <v>174</v>
      </c>
      <c r="AT18" t="s" s="8">
        <v>174</v>
      </c>
      <c r="AU18" t="s" s="8">
        <v>174</v>
      </c>
      <c r="AV18" t="s" s="8">
        <v>206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200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174</v>
      </c>
      <c r="CH18" t="s" s="8">
        <v>174</v>
      </c>
      <c r="CI18" t="s" s="8">
        <v>174</v>
      </c>
      <c r="CJ18" t="s" s="8">
        <v>174</v>
      </c>
      <c r="CK18" t="s" s="8">
        <v>186</v>
      </c>
      <c r="CL18" t="s" s="8">
        <v>187</v>
      </c>
      <c r="CM18" t="s" s="8">
        <v>188</v>
      </c>
      <c r="CN18" t="s" s="8">
        <v>174</v>
      </c>
      <c r="CO18" t="s" s="8">
        <v>174</v>
      </c>
      <c r="CP18" t="s" s="8">
        <v>207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191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192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208</v>
      </c>
    </row>
    <row r="19">
      <c r="A19" t="s" s="1">
        <v>174</v>
      </c>
      <c r="B19" t="s" s="1">
        <v>221</v>
      </c>
      <c r="C19" t="s" s="1">
        <v>210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205</v>
      </c>
      <c r="AI19" t="s" s="8">
        <v>211</v>
      </c>
      <c r="AJ19" t="s" s="8">
        <v>179</v>
      </c>
      <c r="AK19" t="s" s="8">
        <v>174</v>
      </c>
      <c r="AL19" t="s" s="8">
        <v>212</v>
      </c>
      <c r="AM19" t="s" s="8">
        <v>180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181</v>
      </c>
      <c r="AS19" t="s" s="8">
        <v>174</v>
      </c>
      <c r="AT19" t="s" s="8">
        <v>174</v>
      </c>
      <c r="AU19" t="s" s="8">
        <v>174</v>
      </c>
      <c r="AV19" t="s" s="8">
        <v>213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200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190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214</v>
      </c>
      <c r="CQ19" t="s" s="8">
        <v>190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191</v>
      </c>
      <c r="CW19" t="s" s="8">
        <v>190</v>
      </c>
      <c r="CX19" t="s" s="8">
        <v>174</v>
      </c>
      <c r="CY19" t="s" s="8">
        <v>174</v>
      </c>
      <c r="CZ19" t="s" s="8">
        <v>174</v>
      </c>
      <c r="DA19" t="s" s="8">
        <v>192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215</v>
      </c>
    </row>
    <row r="20">
      <c r="A20" t="s" s="1">
        <v>170</v>
      </c>
      <c r="B20" t="s" s="1">
        <v>222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205</v>
      </c>
      <c r="AI20" t="s" s="8">
        <v>178</v>
      </c>
      <c r="AJ20" t="s" s="8">
        <v>179</v>
      </c>
      <c r="AK20" t="s" s="8">
        <v>174</v>
      </c>
      <c r="AL20" t="s" s="8">
        <v>174</v>
      </c>
      <c r="AM20" t="s" s="8">
        <v>180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181</v>
      </c>
      <c r="AS20" t="s" s="8">
        <v>174</v>
      </c>
      <c r="AT20" t="s" s="8">
        <v>174</v>
      </c>
      <c r="AU20" t="s" s="8">
        <v>174</v>
      </c>
      <c r="AV20" t="s" s="8">
        <v>206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200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174</v>
      </c>
      <c r="CH20" t="s" s="8">
        <v>174</v>
      </c>
      <c r="CI20" t="s" s="8">
        <v>174</v>
      </c>
      <c r="CJ20" t="s" s="8">
        <v>174</v>
      </c>
      <c r="CK20" t="s" s="8">
        <v>186</v>
      </c>
      <c r="CL20" t="s" s="8">
        <v>187</v>
      </c>
      <c r="CM20" t="s" s="8">
        <v>188</v>
      </c>
      <c r="CN20" t="s" s="8">
        <v>174</v>
      </c>
      <c r="CO20" t="s" s="8">
        <v>174</v>
      </c>
      <c r="CP20" t="s" s="8">
        <v>207</v>
      </c>
      <c r="CQ20" t="s" s="8">
        <v>190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191</v>
      </c>
      <c r="CW20" t="s" s="8">
        <v>190</v>
      </c>
      <c r="CX20" t="s" s="8">
        <v>174</v>
      </c>
      <c r="CY20" t="s" s="8">
        <v>174</v>
      </c>
      <c r="CZ20" t="s" s="8">
        <v>174</v>
      </c>
      <c r="DA20" t="s" s="8">
        <v>192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208</v>
      </c>
    </row>
    <row r="21">
      <c r="A21" t="s" s="1">
        <v>170</v>
      </c>
      <c r="B21" t="s" s="1">
        <v>223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205</v>
      </c>
      <c r="AI21" t="s" s="8">
        <v>178</v>
      </c>
      <c r="AJ21" t="s" s="8">
        <v>179</v>
      </c>
      <c r="AK21" t="s" s="8">
        <v>174</v>
      </c>
      <c r="AL21" t="s" s="8">
        <v>174</v>
      </c>
      <c r="AM21" t="s" s="8">
        <v>180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181</v>
      </c>
      <c r="AS21" t="s" s="8">
        <v>174</v>
      </c>
      <c r="AT21" t="s" s="8">
        <v>174</v>
      </c>
      <c r="AU21" t="s" s="8">
        <v>174</v>
      </c>
      <c r="AV21" t="s" s="8">
        <v>206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200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174</v>
      </c>
      <c r="CH21" t="s" s="8">
        <v>174</v>
      </c>
      <c r="CI21" t="s" s="8">
        <v>174</v>
      </c>
      <c r="CJ21" t="s" s="8">
        <v>174</v>
      </c>
      <c r="CK21" t="s" s="8">
        <v>186</v>
      </c>
      <c r="CL21" t="s" s="8">
        <v>187</v>
      </c>
      <c r="CM21" t="s" s="8">
        <v>188</v>
      </c>
      <c r="CN21" t="s" s="8">
        <v>174</v>
      </c>
      <c r="CO21" t="s" s="8">
        <v>174</v>
      </c>
      <c r="CP21" t="s" s="8">
        <v>207</v>
      </c>
      <c r="CQ21" t="s" s="8">
        <v>190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191</v>
      </c>
      <c r="CW21" t="s" s="8">
        <v>190</v>
      </c>
      <c r="CX21" t="s" s="8">
        <v>174</v>
      </c>
      <c r="CY21" t="s" s="8">
        <v>174</v>
      </c>
      <c r="CZ21" t="s" s="8">
        <v>174</v>
      </c>
      <c r="DA21" t="s" s="8">
        <v>192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208</v>
      </c>
    </row>
    <row r="22">
      <c r="A22" t="s" s="1">
        <v>174</v>
      </c>
      <c r="B22" t="s" s="1">
        <v>224</v>
      </c>
      <c r="C22" t="s" s="1">
        <v>210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205</v>
      </c>
      <c r="AI22" t="s" s="8">
        <v>211</v>
      </c>
      <c r="AJ22" t="s" s="8">
        <v>179</v>
      </c>
      <c r="AK22" t="s" s="8">
        <v>174</v>
      </c>
      <c r="AL22" t="s" s="8">
        <v>212</v>
      </c>
      <c r="AM22" t="s" s="8">
        <v>180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181</v>
      </c>
      <c r="AS22" t="s" s="8">
        <v>174</v>
      </c>
      <c r="AT22" t="s" s="8">
        <v>174</v>
      </c>
      <c r="AU22" t="s" s="8">
        <v>174</v>
      </c>
      <c r="AV22" t="s" s="8">
        <v>213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200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190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214</v>
      </c>
      <c r="CQ22" t="s" s="8">
        <v>190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191</v>
      </c>
      <c r="CW22" t="s" s="8">
        <v>190</v>
      </c>
      <c r="CX22" t="s" s="8">
        <v>174</v>
      </c>
      <c r="CY22" t="s" s="8">
        <v>174</v>
      </c>
      <c r="CZ22" t="s" s="8">
        <v>174</v>
      </c>
      <c r="DA22" t="s" s="8">
        <v>192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215</v>
      </c>
    </row>
    <row r="23">
      <c r="A23" t="s" s="1">
        <v>170</v>
      </c>
      <c r="B23" t="s" s="1">
        <v>225</v>
      </c>
      <c r="C23" t="s" s="1">
        <v>172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205</v>
      </c>
      <c r="AI23" t="s" s="8">
        <v>178</v>
      </c>
      <c r="AJ23" t="s" s="8">
        <v>179</v>
      </c>
      <c r="AK23" t="s" s="8">
        <v>174</v>
      </c>
      <c r="AL23" t="s" s="8">
        <v>174</v>
      </c>
      <c r="AM23" t="s" s="8">
        <v>180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181</v>
      </c>
      <c r="AS23" t="s" s="8">
        <v>174</v>
      </c>
      <c r="AT23" t="s" s="8">
        <v>174</v>
      </c>
      <c r="AU23" t="s" s="8">
        <v>174</v>
      </c>
      <c r="AV23" t="s" s="8">
        <v>206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200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174</v>
      </c>
      <c r="CH23" t="s" s="8">
        <v>174</v>
      </c>
      <c r="CI23" t="s" s="8">
        <v>174</v>
      </c>
      <c r="CJ23" t="s" s="8">
        <v>174</v>
      </c>
      <c r="CK23" t="s" s="8">
        <v>186</v>
      </c>
      <c r="CL23" t="s" s="8">
        <v>187</v>
      </c>
      <c r="CM23" t="s" s="8">
        <v>188</v>
      </c>
      <c r="CN23" t="s" s="8">
        <v>174</v>
      </c>
      <c r="CO23" t="s" s="8">
        <v>174</v>
      </c>
      <c r="CP23" t="s" s="8">
        <v>207</v>
      </c>
      <c r="CQ23" t="s" s="8">
        <v>190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191</v>
      </c>
      <c r="CW23" t="s" s="8">
        <v>190</v>
      </c>
      <c r="CX23" t="s" s="8">
        <v>174</v>
      </c>
      <c r="CY23" t="s" s="8">
        <v>174</v>
      </c>
      <c r="CZ23" t="s" s="8">
        <v>174</v>
      </c>
      <c r="DA23" t="s" s="8">
        <v>192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208</v>
      </c>
    </row>
    <row r="24">
      <c r="A24" t="s" s="1">
        <v>170</v>
      </c>
      <c r="B24" t="s" s="1">
        <v>226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205</v>
      </c>
      <c r="AI24" t="s" s="8">
        <v>178</v>
      </c>
      <c r="AJ24" t="s" s="8">
        <v>179</v>
      </c>
      <c r="AK24" t="s" s="8">
        <v>174</v>
      </c>
      <c r="AL24" t="s" s="8">
        <v>174</v>
      </c>
      <c r="AM24" t="s" s="8">
        <v>180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181</v>
      </c>
      <c r="AS24" t="s" s="8">
        <v>174</v>
      </c>
      <c r="AT24" t="s" s="8">
        <v>174</v>
      </c>
      <c r="AU24" t="s" s="8">
        <v>174</v>
      </c>
      <c r="AV24" t="s" s="8">
        <v>206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200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174</v>
      </c>
      <c r="CH24" t="s" s="8">
        <v>174</v>
      </c>
      <c r="CI24" t="s" s="8">
        <v>174</v>
      </c>
      <c r="CJ24" t="s" s="8">
        <v>174</v>
      </c>
      <c r="CK24" t="s" s="8">
        <v>186</v>
      </c>
      <c r="CL24" t="s" s="8">
        <v>187</v>
      </c>
      <c r="CM24" t="s" s="8">
        <v>188</v>
      </c>
      <c r="CN24" t="s" s="8">
        <v>174</v>
      </c>
      <c r="CO24" t="s" s="8">
        <v>174</v>
      </c>
      <c r="CP24" t="s" s="8">
        <v>207</v>
      </c>
      <c r="CQ24" t="s" s="8">
        <v>190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191</v>
      </c>
      <c r="CW24" t="s" s="8">
        <v>190</v>
      </c>
      <c r="CX24" t="s" s="8">
        <v>174</v>
      </c>
      <c r="CY24" t="s" s="8">
        <v>174</v>
      </c>
      <c r="CZ24" t="s" s="8">
        <v>174</v>
      </c>
      <c r="DA24" t="s" s="8">
        <v>192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208</v>
      </c>
    </row>
    <row r="25">
      <c r="A25" t="s" s="1">
        <v>174</v>
      </c>
      <c r="B25" t="s" s="1">
        <v>227</v>
      </c>
      <c r="C25" t="s" s="1">
        <v>210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205</v>
      </c>
      <c r="AI25" t="s" s="8">
        <v>211</v>
      </c>
      <c r="AJ25" t="s" s="8">
        <v>179</v>
      </c>
      <c r="AK25" t="s" s="8">
        <v>174</v>
      </c>
      <c r="AL25" t="s" s="8">
        <v>212</v>
      </c>
      <c r="AM25" t="s" s="8">
        <v>180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181</v>
      </c>
      <c r="AS25" t="s" s="8">
        <v>174</v>
      </c>
      <c r="AT25" t="s" s="8">
        <v>174</v>
      </c>
      <c r="AU25" t="s" s="8">
        <v>174</v>
      </c>
      <c r="AV25" t="s" s="8">
        <v>213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200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190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214</v>
      </c>
      <c r="CQ25" t="s" s="8">
        <v>190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191</v>
      </c>
      <c r="CW25" t="s" s="8">
        <v>190</v>
      </c>
      <c r="CX25" t="s" s="8">
        <v>174</v>
      </c>
      <c r="CY25" t="s" s="8">
        <v>174</v>
      </c>
      <c r="CZ25" t="s" s="8">
        <v>174</v>
      </c>
      <c r="DA25" t="s" s="8">
        <v>192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215</v>
      </c>
    </row>
    <row r="26">
      <c r="A26" t="s" s="1">
        <v>174</v>
      </c>
      <c r="B26" t="s" s="1">
        <v>228</v>
      </c>
      <c r="C26" t="s" s="1">
        <v>210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205</v>
      </c>
      <c r="AI26" t="s" s="8">
        <v>211</v>
      </c>
      <c r="AJ26" t="s" s="8">
        <v>179</v>
      </c>
      <c r="AK26" t="s" s="8">
        <v>174</v>
      </c>
      <c r="AL26" t="s" s="8">
        <v>212</v>
      </c>
      <c r="AM26" t="s" s="8">
        <v>180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181</v>
      </c>
      <c r="AS26" t="s" s="8">
        <v>174</v>
      </c>
      <c r="AT26" t="s" s="8">
        <v>174</v>
      </c>
      <c r="AU26" t="s" s="8">
        <v>174</v>
      </c>
      <c r="AV26" t="s" s="8">
        <v>213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200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190</v>
      </c>
      <c r="CH26" t="s" s="8">
        <v>174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214</v>
      </c>
      <c r="CQ26" t="s" s="8">
        <v>190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191</v>
      </c>
      <c r="CW26" t="s" s="8">
        <v>190</v>
      </c>
      <c r="CX26" t="s" s="8">
        <v>174</v>
      </c>
      <c r="CY26" t="s" s="8">
        <v>174</v>
      </c>
      <c r="CZ26" t="s" s="8">
        <v>174</v>
      </c>
      <c r="DA26" t="s" s="8">
        <v>192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215</v>
      </c>
    </row>
    <row r="27">
      <c r="A27" t="s" s="1">
        <v>174</v>
      </c>
      <c r="B27" t="s" s="1">
        <v>229</v>
      </c>
      <c r="C27" t="s" s="1">
        <v>210</v>
      </c>
      <c r="D27" t="s" s="3">
        <v>173</v>
      </c>
      <c r="E27" t="s" s="3">
        <v>173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205</v>
      </c>
      <c r="AI27" t="s" s="8">
        <v>211</v>
      </c>
      <c r="AJ27" t="s" s="8">
        <v>179</v>
      </c>
      <c r="AK27" t="s" s="8">
        <v>174</v>
      </c>
      <c r="AL27" t="s" s="8">
        <v>212</v>
      </c>
      <c r="AM27" t="s" s="8">
        <v>180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181</v>
      </c>
      <c r="AS27" t="s" s="8">
        <v>174</v>
      </c>
      <c r="AT27" t="s" s="8">
        <v>174</v>
      </c>
      <c r="AU27" t="s" s="8">
        <v>174</v>
      </c>
      <c r="AV27" t="s" s="8">
        <v>213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200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190</v>
      </c>
      <c r="CH27" t="s" s="8">
        <v>174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214</v>
      </c>
      <c r="CQ27" t="s" s="8">
        <v>190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191</v>
      </c>
      <c r="CW27" t="s" s="8">
        <v>190</v>
      </c>
      <c r="CX27" t="s" s="8">
        <v>174</v>
      </c>
      <c r="CY27" t="s" s="8">
        <v>174</v>
      </c>
      <c r="CZ27" t="s" s="8">
        <v>174</v>
      </c>
      <c r="DA27" t="s" s="8">
        <v>192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215</v>
      </c>
    </row>
    <row r="28">
      <c r="A28" t="s" s="1">
        <v>174</v>
      </c>
      <c r="B28" t="s" s="1">
        <v>230</v>
      </c>
      <c r="C28" t="s" s="1">
        <v>210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205</v>
      </c>
      <c r="AI28" t="s" s="8">
        <v>211</v>
      </c>
      <c r="AJ28" t="s" s="8">
        <v>179</v>
      </c>
      <c r="AK28" t="s" s="8">
        <v>174</v>
      </c>
      <c r="AL28" t="s" s="8">
        <v>212</v>
      </c>
      <c r="AM28" t="s" s="8">
        <v>180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181</v>
      </c>
      <c r="AS28" t="s" s="8">
        <v>174</v>
      </c>
      <c r="AT28" t="s" s="8">
        <v>174</v>
      </c>
      <c r="AU28" t="s" s="8">
        <v>174</v>
      </c>
      <c r="AV28" t="s" s="8">
        <v>213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200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190</v>
      </c>
      <c r="CH28" t="s" s="8">
        <v>174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214</v>
      </c>
      <c r="CQ28" t="s" s="8">
        <v>190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191</v>
      </c>
      <c r="CW28" t="s" s="8">
        <v>190</v>
      </c>
      <c r="CX28" t="s" s="8">
        <v>174</v>
      </c>
      <c r="CY28" t="s" s="8">
        <v>174</v>
      </c>
      <c r="CZ28" t="s" s="8">
        <v>174</v>
      </c>
      <c r="DA28" t="s" s="8">
        <v>192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215</v>
      </c>
    </row>
    <row r="29">
      <c r="A29" t="s" s="1">
        <v>174</v>
      </c>
      <c r="B29" t="s" s="1">
        <v>231</v>
      </c>
      <c r="C29" t="s" s="1">
        <v>210</v>
      </c>
      <c r="D29" t="s" s="3">
        <v>173</v>
      </c>
      <c r="E29" t="s" s="3">
        <v>173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205</v>
      </c>
      <c r="AI29" t="s" s="8">
        <v>211</v>
      </c>
      <c r="AJ29" t="s" s="8">
        <v>179</v>
      </c>
      <c r="AK29" t="s" s="8">
        <v>174</v>
      </c>
      <c r="AL29" t="s" s="8">
        <v>212</v>
      </c>
      <c r="AM29" t="s" s="8">
        <v>180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181</v>
      </c>
      <c r="AS29" t="s" s="8">
        <v>174</v>
      </c>
      <c r="AT29" t="s" s="8">
        <v>174</v>
      </c>
      <c r="AU29" t="s" s="8">
        <v>174</v>
      </c>
      <c r="AV29" t="s" s="8">
        <v>213</v>
      </c>
      <c r="AW29" t="s" s="8">
        <v>174</v>
      </c>
      <c r="AX29" t="s" s="8">
        <v>174</v>
      </c>
      <c r="AY29" t="s" s="8">
        <v>183</v>
      </c>
      <c r="AZ29" t="s" s="8">
        <v>174</v>
      </c>
      <c r="BA29" t="s" s="8">
        <v>174</v>
      </c>
      <c r="BB29" t="s" s="8">
        <v>174</v>
      </c>
      <c r="BC29" t="s" s="8">
        <v>184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200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190</v>
      </c>
      <c r="CH29" t="s" s="8">
        <v>174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214</v>
      </c>
      <c r="CQ29" t="s" s="8">
        <v>190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191</v>
      </c>
      <c r="CW29" t="s" s="8">
        <v>190</v>
      </c>
      <c r="CX29" t="s" s="8">
        <v>174</v>
      </c>
      <c r="CY29" t="s" s="8">
        <v>174</v>
      </c>
      <c r="CZ29" t="s" s="8">
        <v>174</v>
      </c>
      <c r="DA29" t="s" s="8">
        <v>192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215</v>
      </c>
    </row>
    <row r="30">
      <c r="A30" t="s" s="1">
        <v>170</v>
      </c>
      <c r="B30" t="s" s="1">
        <v>232</v>
      </c>
      <c r="C30" t="s" s="1">
        <v>172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175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176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233</v>
      </c>
      <c r="AI30" t="s" s="8">
        <v>234</v>
      </c>
      <c r="AJ30" t="s" s="8">
        <v>174</v>
      </c>
      <c r="AK30" t="s" s="8">
        <v>235</v>
      </c>
      <c r="AL30" t="s" s="8">
        <v>174</v>
      </c>
      <c r="AM30" t="s" s="8">
        <v>174</v>
      </c>
      <c r="AN30" t="s" s="8">
        <v>174</v>
      </c>
      <c r="AO30" t="s" s="8">
        <v>174</v>
      </c>
      <c r="AP30" t="s" s="8">
        <v>174</v>
      </c>
      <c r="AQ30" t="s" s="8">
        <v>192</v>
      </c>
      <c r="AR30" t="s" s="8">
        <v>174</v>
      </c>
      <c r="AS30" t="s" s="8">
        <v>174</v>
      </c>
      <c r="AT30" t="s" s="8">
        <v>236</v>
      </c>
      <c r="AU30" t="s" s="8">
        <v>174</v>
      </c>
      <c r="AV30" t="s" s="8">
        <v>237</v>
      </c>
      <c r="AW30" t="s" s="8">
        <v>174</v>
      </c>
      <c r="AX30" t="s" s="8">
        <v>174</v>
      </c>
      <c r="AY30" t="s" s="8">
        <v>183</v>
      </c>
      <c r="AZ30" t="s" s="8">
        <v>174</v>
      </c>
      <c r="BA30" t="s" s="8">
        <v>174</v>
      </c>
      <c r="BB30" t="s" s="8">
        <v>174</v>
      </c>
      <c r="BC30" t="s" s="8">
        <v>184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180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174</v>
      </c>
      <c r="CH30" t="s" s="8">
        <v>174</v>
      </c>
      <c r="CI30" t="s" s="8">
        <v>174</v>
      </c>
      <c r="CJ30" t="s" s="8">
        <v>174</v>
      </c>
      <c r="CK30" t="s" s="8">
        <v>186</v>
      </c>
      <c r="CL30" t="s" s="8">
        <v>187</v>
      </c>
      <c r="CM30" t="s" s="8">
        <v>188</v>
      </c>
      <c r="CN30" t="s" s="8">
        <v>174</v>
      </c>
      <c r="CO30" t="s" s="8">
        <v>174</v>
      </c>
      <c r="CP30" t="s" s="8">
        <v>180</v>
      </c>
      <c r="CQ30" t="s" s="8">
        <v>190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238</v>
      </c>
      <c r="CW30" t="s" s="8">
        <v>190</v>
      </c>
      <c r="CX30" t="s" s="8">
        <v>174</v>
      </c>
      <c r="CY30" t="s" s="8">
        <v>174</v>
      </c>
      <c r="CZ30" t="s" s="8">
        <v>174</v>
      </c>
      <c r="DA30" t="s" s="8">
        <v>239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240</v>
      </c>
    </row>
    <row r="31">
      <c r="A31" t="s" s="1">
        <v>174</v>
      </c>
      <c r="B31" t="s" s="1">
        <v>241</v>
      </c>
      <c r="C31" t="s" s="1">
        <v>172</v>
      </c>
      <c r="D31" t="s" s="3">
        <v>173</v>
      </c>
      <c r="E31" t="s" s="3">
        <v>173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175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176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233</v>
      </c>
      <c r="AI31" t="s" s="8">
        <v>242</v>
      </c>
      <c r="AJ31" t="s" s="8">
        <v>174</v>
      </c>
      <c r="AK31" t="s" s="8">
        <v>235</v>
      </c>
      <c r="AL31" t="s" s="8">
        <v>243</v>
      </c>
      <c r="AM31" t="s" s="8">
        <v>174</v>
      </c>
      <c r="AN31" t="s" s="8">
        <v>174</v>
      </c>
      <c r="AO31" t="s" s="8">
        <v>174</v>
      </c>
      <c r="AP31" t="s" s="8">
        <v>174</v>
      </c>
      <c r="AQ31" t="s" s="8">
        <v>192</v>
      </c>
      <c r="AR31" t="s" s="8">
        <v>174</v>
      </c>
      <c r="AS31" t="s" s="8">
        <v>174</v>
      </c>
      <c r="AT31" t="s" s="8">
        <v>236</v>
      </c>
      <c r="AU31" t="s" s="8">
        <v>174</v>
      </c>
      <c r="AV31" t="s" s="8">
        <v>244</v>
      </c>
      <c r="AW31" t="s" s="8">
        <v>174</v>
      </c>
      <c r="AX31" t="s" s="8">
        <v>174</v>
      </c>
      <c r="AY31" t="s" s="8">
        <v>183</v>
      </c>
      <c r="AZ31" t="s" s="8">
        <v>174</v>
      </c>
      <c r="BA31" t="s" s="8">
        <v>174</v>
      </c>
      <c r="BB31" t="s" s="8">
        <v>174</v>
      </c>
      <c r="BC31" t="s" s="8">
        <v>184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180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190</v>
      </c>
      <c r="CH31" t="s" s="8">
        <v>174</v>
      </c>
      <c r="CI31" t="s" s="8">
        <v>174</v>
      </c>
      <c r="CJ31" t="s" s="8">
        <v>174</v>
      </c>
      <c r="CK31" t="s" s="8">
        <v>174</v>
      </c>
      <c r="CL31" t="s" s="8">
        <v>174</v>
      </c>
      <c r="CM31" t="s" s="8">
        <v>174</v>
      </c>
      <c r="CN31" t="s" s="8">
        <v>174</v>
      </c>
      <c r="CO31" t="s" s="8">
        <v>174</v>
      </c>
      <c r="CP31" t="s" s="8">
        <v>245</v>
      </c>
      <c r="CQ31" t="s" s="8">
        <v>190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238</v>
      </c>
      <c r="CW31" t="s" s="8">
        <v>190</v>
      </c>
      <c r="CX31" t="s" s="8">
        <v>174</v>
      </c>
      <c r="CY31" t="s" s="8">
        <v>174</v>
      </c>
      <c r="CZ31" t="s" s="8">
        <v>174</v>
      </c>
      <c r="DA31" t="s" s="8">
        <v>239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246</v>
      </c>
    </row>
    <row r="32">
      <c r="A32" t="s" s="1">
        <v>170</v>
      </c>
      <c r="B32" t="s" s="1">
        <v>247</v>
      </c>
      <c r="C32" t="s" s="1">
        <v>172</v>
      </c>
      <c r="D32" t="s" s="3">
        <v>173</v>
      </c>
      <c r="E32" t="s" s="3">
        <v>173</v>
      </c>
      <c r="F32" t="s" s="8">
        <v>174</v>
      </c>
      <c r="G32" t="s" s="8">
        <v>174</v>
      </c>
      <c r="H32" t="s" s="8">
        <v>174</v>
      </c>
      <c r="I32" t="s" s="8">
        <v>174</v>
      </c>
      <c r="J32" t="s" s="8">
        <v>174</v>
      </c>
      <c r="K32" t="s" s="8">
        <v>174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174</v>
      </c>
      <c r="Q32" t="s" s="8">
        <v>174</v>
      </c>
      <c r="R32" t="s" s="8">
        <v>174</v>
      </c>
      <c r="S32" t="s" s="8">
        <v>175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176</v>
      </c>
      <c r="AB32" t="s" s="8">
        <v>174</v>
      </c>
      <c r="AC32" t="s" s="8">
        <v>174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233</v>
      </c>
      <c r="AI32" t="s" s="8">
        <v>234</v>
      </c>
      <c r="AJ32" t="s" s="8">
        <v>174</v>
      </c>
      <c r="AK32" t="s" s="8">
        <v>235</v>
      </c>
      <c r="AL32" t="s" s="8">
        <v>174</v>
      </c>
      <c r="AM32" t="s" s="8">
        <v>174</v>
      </c>
      <c r="AN32" t="s" s="8">
        <v>174</v>
      </c>
      <c r="AO32" t="s" s="8">
        <v>174</v>
      </c>
      <c r="AP32" t="s" s="8">
        <v>174</v>
      </c>
      <c r="AQ32" t="s" s="8">
        <v>192</v>
      </c>
      <c r="AR32" t="s" s="8">
        <v>174</v>
      </c>
      <c r="AS32" t="s" s="8">
        <v>174</v>
      </c>
      <c r="AT32" t="s" s="8">
        <v>236</v>
      </c>
      <c r="AU32" t="s" s="8">
        <v>174</v>
      </c>
      <c r="AV32" t="s" s="8">
        <v>237</v>
      </c>
      <c r="AW32" t="s" s="8">
        <v>174</v>
      </c>
      <c r="AX32" t="s" s="8">
        <v>174</v>
      </c>
      <c r="AY32" t="s" s="8">
        <v>183</v>
      </c>
      <c r="AZ32" t="s" s="8">
        <v>174</v>
      </c>
      <c r="BA32" t="s" s="8">
        <v>174</v>
      </c>
      <c r="BB32" t="s" s="8">
        <v>174</v>
      </c>
      <c r="BC32" t="s" s="8">
        <v>184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180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174</v>
      </c>
      <c r="CH32" t="s" s="8">
        <v>174</v>
      </c>
      <c r="CI32" t="s" s="8">
        <v>174</v>
      </c>
      <c r="CJ32" t="s" s="8">
        <v>174</v>
      </c>
      <c r="CK32" t="s" s="8">
        <v>186</v>
      </c>
      <c r="CL32" t="s" s="8">
        <v>187</v>
      </c>
      <c r="CM32" t="s" s="8">
        <v>188</v>
      </c>
      <c r="CN32" t="s" s="8">
        <v>174</v>
      </c>
      <c r="CO32" t="s" s="8">
        <v>174</v>
      </c>
      <c r="CP32" t="s" s="8">
        <v>180</v>
      </c>
      <c r="CQ32" t="s" s="8">
        <v>190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238</v>
      </c>
      <c r="CW32" t="s" s="8">
        <v>190</v>
      </c>
      <c r="CX32" t="s" s="8">
        <v>174</v>
      </c>
      <c r="CY32" t="s" s="8">
        <v>174</v>
      </c>
      <c r="CZ32" t="s" s="8">
        <v>174</v>
      </c>
      <c r="DA32" t="s" s="8">
        <v>239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240</v>
      </c>
    </row>
    <row r="33">
      <c r="A33" t="s" s="1">
        <v>174</v>
      </c>
      <c r="B33" t="s" s="1">
        <v>248</v>
      </c>
      <c r="C33" t="s" s="1">
        <v>172</v>
      </c>
      <c r="D33" t="s" s="3">
        <v>173</v>
      </c>
      <c r="E33" t="s" s="3">
        <v>173</v>
      </c>
      <c r="F33" t="s" s="8">
        <v>174</v>
      </c>
      <c r="G33" t="s" s="8">
        <v>174</v>
      </c>
      <c r="H33" t="s" s="8">
        <v>174</v>
      </c>
      <c r="I33" t="s" s="8">
        <v>174</v>
      </c>
      <c r="J33" t="s" s="8">
        <v>174</v>
      </c>
      <c r="K33" t="s" s="8">
        <v>174</v>
      </c>
      <c r="L33" t="s" s="8">
        <v>174</v>
      </c>
      <c r="M33" t="s" s="8">
        <v>174</v>
      </c>
      <c r="N33" t="s" s="8">
        <v>174</v>
      </c>
      <c r="O33" t="s" s="8">
        <v>174</v>
      </c>
      <c r="P33" t="s" s="8">
        <v>174</v>
      </c>
      <c r="Q33" t="s" s="8">
        <v>174</v>
      </c>
      <c r="R33" t="s" s="8">
        <v>174</v>
      </c>
      <c r="S33" t="s" s="8">
        <v>175</v>
      </c>
      <c r="T33" t="s" s="8">
        <v>174</v>
      </c>
      <c r="U33" t="s" s="8">
        <v>174</v>
      </c>
      <c r="V33" t="s" s="8">
        <v>174</v>
      </c>
      <c r="W33" t="s" s="8">
        <v>174</v>
      </c>
      <c r="X33" t="s" s="8">
        <v>174</v>
      </c>
      <c r="Y33" t="s" s="8">
        <v>174</v>
      </c>
      <c r="Z33" t="s" s="8">
        <v>174</v>
      </c>
      <c r="AA33" t="s" s="8">
        <v>176</v>
      </c>
      <c r="AB33" t="s" s="8">
        <v>174</v>
      </c>
      <c r="AC33" t="s" s="8">
        <v>174</v>
      </c>
      <c r="AD33" t="s" s="8">
        <v>174</v>
      </c>
      <c r="AE33" t="s" s="8">
        <v>174</v>
      </c>
      <c r="AF33" t="s" s="8">
        <v>174</v>
      </c>
      <c r="AG33" t="s" s="8">
        <v>174</v>
      </c>
      <c r="AH33" t="s" s="8">
        <v>233</v>
      </c>
      <c r="AI33" t="s" s="8">
        <v>242</v>
      </c>
      <c r="AJ33" t="s" s="8">
        <v>174</v>
      </c>
      <c r="AK33" t="s" s="8">
        <v>235</v>
      </c>
      <c r="AL33" t="s" s="8">
        <v>243</v>
      </c>
      <c r="AM33" t="s" s="8">
        <v>174</v>
      </c>
      <c r="AN33" t="s" s="8">
        <v>174</v>
      </c>
      <c r="AO33" t="s" s="8">
        <v>174</v>
      </c>
      <c r="AP33" t="s" s="8">
        <v>174</v>
      </c>
      <c r="AQ33" t="s" s="8">
        <v>192</v>
      </c>
      <c r="AR33" t="s" s="8">
        <v>174</v>
      </c>
      <c r="AS33" t="s" s="8">
        <v>174</v>
      </c>
      <c r="AT33" t="s" s="8">
        <v>236</v>
      </c>
      <c r="AU33" t="s" s="8">
        <v>174</v>
      </c>
      <c r="AV33" t="s" s="8">
        <v>244</v>
      </c>
      <c r="AW33" t="s" s="8">
        <v>174</v>
      </c>
      <c r="AX33" t="s" s="8">
        <v>174</v>
      </c>
      <c r="AY33" t="s" s="8">
        <v>183</v>
      </c>
      <c r="AZ33" t="s" s="8">
        <v>174</v>
      </c>
      <c r="BA33" t="s" s="8">
        <v>174</v>
      </c>
      <c r="BB33" t="s" s="8">
        <v>174</v>
      </c>
      <c r="BC33" t="s" s="8">
        <v>184</v>
      </c>
      <c r="BD33" t="s" s="8">
        <v>174</v>
      </c>
      <c r="BE33" t="s" s="8">
        <v>174</v>
      </c>
      <c r="BF33" t="s" s="8">
        <v>174</v>
      </c>
      <c r="BG33" t="s" s="8">
        <v>174</v>
      </c>
      <c r="BH33" t="s" s="8">
        <v>174</v>
      </c>
      <c r="BI33" t="s" s="8">
        <v>174</v>
      </c>
      <c r="BJ33" t="s" s="8">
        <v>174</v>
      </c>
      <c r="BK33" t="s" s="8">
        <v>174</v>
      </c>
      <c r="BL33" t="s" s="8">
        <v>174</v>
      </c>
      <c r="BM33" t="s" s="8">
        <v>174</v>
      </c>
      <c r="BN33" t="s" s="8">
        <v>174</v>
      </c>
      <c r="BO33" t="s" s="8">
        <v>174</v>
      </c>
      <c r="BP33" t="s" s="8">
        <v>174</v>
      </c>
      <c r="BQ33" t="s" s="8">
        <v>174</v>
      </c>
      <c r="BR33" t="s" s="8">
        <v>174</v>
      </c>
      <c r="BS33" t="s" s="8">
        <v>174</v>
      </c>
      <c r="BT33" t="s" s="8">
        <v>174</v>
      </c>
      <c r="BU33" t="s" s="8">
        <v>174</v>
      </c>
      <c r="BV33" t="s" s="8">
        <v>174</v>
      </c>
      <c r="BW33" t="s" s="8">
        <v>174</v>
      </c>
      <c r="BX33" t="s" s="8">
        <v>174</v>
      </c>
      <c r="BY33" t="s" s="8">
        <v>180</v>
      </c>
      <c r="BZ33" t="s" s="8">
        <v>174</v>
      </c>
      <c r="CA33" t="s" s="8">
        <v>174</v>
      </c>
      <c r="CB33" t="s" s="8">
        <v>174</v>
      </c>
      <c r="CC33" t="s" s="8">
        <v>174</v>
      </c>
      <c r="CD33" t="s" s="8">
        <v>174</v>
      </c>
      <c r="CE33" t="s" s="8">
        <v>174</v>
      </c>
      <c r="CF33" t="s" s="8">
        <v>174</v>
      </c>
      <c r="CG33" t="s" s="8">
        <v>190</v>
      </c>
      <c r="CH33" t="s" s="8">
        <v>174</v>
      </c>
      <c r="CI33" t="s" s="8">
        <v>174</v>
      </c>
      <c r="CJ33" t="s" s="8">
        <v>174</v>
      </c>
      <c r="CK33" t="s" s="8">
        <v>174</v>
      </c>
      <c r="CL33" t="s" s="8">
        <v>174</v>
      </c>
      <c r="CM33" t="s" s="8">
        <v>174</v>
      </c>
      <c r="CN33" t="s" s="8">
        <v>174</v>
      </c>
      <c r="CO33" t="s" s="8">
        <v>174</v>
      </c>
      <c r="CP33" t="s" s="8">
        <v>245</v>
      </c>
      <c r="CQ33" t="s" s="8">
        <v>190</v>
      </c>
      <c r="CR33" t="s" s="8">
        <v>174</v>
      </c>
      <c r="CS33" t="s" s="8">
        <v>174</v>
      </c>
      <c r="CT33" t="s" s="8">
        <v>174</v>
      </c>
      <c r="CU33" t="s" s="8">
        <v>174</v>
      </c>
      <c r="CV33" t="s" s="8">
        <v>238</v>
      </c>
      <c r="CW33" t="s" s="8">
        <v>190</v>
      </c>
      <c r="CX33" t="s" s="8">
        <v>174</v>
      </c>
      <c r="CY33" t="s" s="8">
        <v>174</v>
      </c>
      <c r="CZ33" t="s" s="8">
        <v>174</v>
      </c>
      <c r="DA33" t="s" s="8">
        <v>239</v>
      </c>
      <c r="DB33" t="s" s="8">
        <v>174</v>
      </c>
      <c r="DC33" t="s" s="8">
        <v>174</v>
      </c>
      <c r="DD33" t="s" s="8">
        <v>174</v>
      </c>
      <c r="DE33" t="s" s="8">
        <v>174</v>
      </c>
      <c r="DF33" t="s" s="8">
        <v>174</v>
      </c>
      <c r="DG33" t="s" s="8">
        <v>174</v>
      </c>
      <c r="DH33" t="s" s="8">
        <v>174</v>
      </c>
      <c r="DI33" t="s" s="8">
        <v>174</v>
      </c>
      <c r="DJ33" t="s" s="8">
        <v>174</v>
      </c>
      <c r="DK33" t="s" s="8">
        <v>174</v>
      </c>
      <c r="DL33" t="s" s="8">
        <v>174</v>
      </c>
      <c r="DM33" t="s" s="8">
        <v>174</v>
      </c>
      <c r="DN33" t="s" s="8">
        <v>174</v>
      </c>
      <c r="DO33" t="s" s="8">
        <v>174</v>
      </c>
      <c r="DP33" t="s" s="8">
        <v>174</v>
      </c>
      <c r="DQ33" t="s" s="8">
        <v>174</v>
      </c>
      <c r="DR33" t="s" s="8">
        <v>174</v>
      </c>
      <c r="DS33" t="s" s="8">
        <v>174</v>
      </c>
      <c r="DT33" t="s" s="8">
        <v>174</v>
      </c>
      <c r="DU33" t="s" s="8">
        <v>174</v>
      </c>
      <c r="DV33" t="s" s="8">
        <v>174</v>
      </c>
      <c r="DW33" t="s" s="8">
        <v>174</v>
      </c>
      <c r="DX33" t="s" s="8">
        <v>174</v>
      </c>
      <c r="DY33" t="s" s="8">
        <v>174</v>
      </c>
      <c r="DZ33" t="s" s="8">
        <v>174</v>
      </c>
      <c r="EA33" t="s" s="8">
        <v>174</v>
      </c>
      <c r="EB33" t="s" s="8">
        <v>174</v>
      </c>
      <c r="EC33" t="s" s="8">
        <v>174</v>
      </c>
      <c r="ED33" t="s" s="8">
        <v>174</v>
      </c>
      <c r="EE33" t="s" s="8">
        <v>174</v>
      </c>
      <c r="EF33" t="s" s="8">
        <v>174</v>
      </c>
      <c r="EG33" t="s" s="8">
        <v>174</v>
      </c>
      <c r="EH33" t="s" s="8">
        <v>174</v>
      </c>
      <c r="EI33" t="s" s="8">
        <v>174</v>
      </c>
      <c r="EJ33" t="s" s="8">
        <v>174</v>
      </c>
      <c r="EK33" t="s" s="8">
        <v>174</v>
      </c>
      <c r="EL33" t="s" s="8">
        <v>174</v>
      </c>
      <c r="EM33" t="s" s="8">
        <v>174</v>
      </c>
      <c r="EN33" t="s" s="8">
        <v>174</v>
      </c>
      <c r="EO33" t="s" s="8">
        <v>174</v>
      </c>
      <c r="EP33" t="s" s="8">
        <v>174</v>
      </c>
      <c r="EQ33" t="s" s="8">
        <v>174</v>
      </c>
      <c r="ER33" t="s" s="8">
        <v>174</v>
      </c>
      <c r="ES33" t="s" s="8">
        <v>174</v>
      </c>
      <c r="ET33" t="s" s="8">
        <v>174</v>
      </c>
      <c r="EU33" t="s" s="8">
        <v>174</v>
      </c>
      <c r="EV33" t="s" s="8">
        <v>174</v>
      </c>
      <c r="EW33" t="s" s="8">
        <v>174</v>
      </c>
      <c r="EX33" t="s" s="8">
        <v>174</v>
      </c>
      <c r="EY33" t="s" s="8">
        <v>174</v>
      </c>
      <c r="EZ33" t="s" s="8">
        <v>174</v>
      </c>
      <c r="FA33" t="s" s="8">
        <v>174</v>
      </c>
      <c r="FB33" t="s" s="8">
        <v>174</v>
      </c>
      <c r="FC33" t="s" s="8">
        <v>174</v>
      </c>
      <c r="FD33" t="s" s="8">
        <v>174</v>
      </c>
      <c r="FE33" t="s" s="8">
        <v>174</v>
      </c>
      <c r="FF33" t="s" s="8">
        <v>174</v>
      </c>
      <c r="FG33" t="s" s="8">
        <v>174</v>
      </c>
      <c r="FH33" t="s" s="8">
        <v>174</v>
      </c>
      <c r="FI33" t="s" s="8">
        <v>174</v>
      </c>
      <c r="FJ33" t="s" s="8">
        <v>174</v>
      </c>
      <c r="FK33" t="s" s="8">
        <v>174</v>
      </c>
      <c r="FL33" t="s" s="8">
        <v>174</v>
      </c>
      <c r="FM33" t="s" s="8">
        <v>174</v>
      </c>
      <c r="FN33" t="s" s="8">
        <v>174</v>
      </c>
      <c r="FO33" t="s" s="8">
        <v>174</v>
      </c>
      <c r="FP33" t="s" s="8">
        <v>174</v>
      </c>
      <c r="FQ33" t="s" s="8">
        <v>174</v>
      </c>
      <c r="FR33" t="s" s="8">
        <v>174</v>
      </c>
      <c r="FS33" t="s" s="8">
        <v>174</v>
      </c>
      <c r="FT33" t="s" s="8">
        <v>174</v>
      </c>
      <c r="FU33" t="s" s="8">
        <v>174</v>
      </c>
      <c r="FV33" t="s" s="8">
        <v>174</v>
      </c>
      <c r="FW33" t="s" s="8">
        <v>174</v>
      </c>
      <c r="FX33" t="s" s="8">
        <v>174</v>
      </c>
      <c r="FY33" t="s" s="8">
        <v>246</v>
      </c>
    </row>
    <row r="34">
      <c r="A34" t="s" s="1">
        <v>170</v>
      </c>
      <c r="B34" t="s" s="1">
        <v>249</v>
      </c>
      <c r="C34" t="s" s="1">
        <v>172</v>
      </c>
      <c r="D34" t="s" s="3">
        <v>173</v>
      </c>
      <c r="E34" t="s" s="3">
        <v>173</v>
      </c>
      <c r="F34" t="s" s="8">
        <v>174</v>
      </c>
      <c r="G34" t="s" s="8">
        <v>174</v>
      </c>
      <c r="H34" t="s" s="8">
        <v>174</v>
      </c>
      <c r="I34" t="s" s="8">
        <v>174</v>
      </c>
      <c r="J34" t="s" s="8">
        <v>174</v>
      </c>
      <c r="K34" t="s" s="8">
        <v>174</v>
      </c>
      <c r="L34" t="s" s="8">
        <v>174</v>
      </c>
      <c r="M34" t="s" s="8">
        <v>174</v>
      </c>
      <c r="N34" t="s" s="8">
        <v>174</v>
      </c>
      <c r="O34" t="s" s="8">
        <v>174</v>
      </c>
      <c r="P34" t="s" s="8">
        <v>174</v>
      </c>
      <c r="Q34" t="s" s="8">
        <v>174</v>
      </c>
      <c r="R34" t="s" s="8">
        <v>174</v>
      </c>
      <c r="S34" t="s" s="8">
        <v>175</v>
      </c>
      <c r="T34" t="s" s="8">
        <v>174</v>
      </c>
      <c r="U34" t="s" s="8">
        <v>174</v>
      </c>
      <c r="V34" t="s" s="8">
        <v>174</v>
      </c>
      <c r="W34" t="s" s="8">
        <v>174</v>
      </c>
      <c r="X34" t="s" s="8">
        <v>174</v>
      </c>
      <c r="Y34" t="s" s="8">
        <v>174</v>
      </c>
      <c r="Z34" t="s" s="8">
        <v>174</v>
      </c>
      <c r="AA34" t="s" s="8">
        <v>176</v>
      </c>
      <c r="AB34" t="s" s="8">
        <v>174</v>
      </c>
      <c r="AC34" t="s" s="8">
        <v>174</v>
      </c>
      <c r="AD34" t="s" s="8">
        <v>174</v>
      </c>
      <c r="AE34" t="s" s="8">
        <v>174</v>
      </c>
      <c r="AF34" t="s" s="8">
        <v>174</v>
      </c>
      <c r="AG34" t="s" s="8">
        <v>174</v>
      </c>
      <c r="AH34" t="s" s="8">
        <v>233</v>
      </c>
      <c r="AI34" t="s" s="8">
        <v>234</v>
      </c>
      <c r="AJ34" t="s" s="8">
        <v>174</v>
      </c>
      <c r="AK34" t="s" s="8">
        <v>235</v>
      </c>
      <c r="AL34" t="s" s="8">
        <v>174</v>
      </c>
      <c r="AM34" t="s" s="8">
        <v>174</v>
      </c>
      <c r="AN34" t="s" s="8">
        <v>174</v>
      </c>
      <c r="AO34" t="s" s="8">
        <v>174</v>
      </c>
      <c r="AP34" t="s" s="8">
        <v>174</v>
      </c>
      <c r="AQ34" t="s" s="8">
        <v>192</v>
      </c>
      <c r="AR34" t="s" s="8">
        <v>174</v>
      </c>
      <c r="AS34" t="s" s="8">
        <v>174</v>
      </c>
      <c r="AT34" t="s" s="8">
        <v>236</v>
      </c>
      <c r="AU34" t="s" s="8">
        <v>174</v>
      </c>
      <c r="AV34" t="s" s="8">
        <v>237</v>
      </c>
      <c r="AW34" t="s" s="8">
        <v>174</v>
      </c>
      <c r="AX34" t="s" s="8">
        <v>174</v>
      </c>
      <c r="AY34" t="s" s="8">
        <v>183</v>
      </c>
      <c r="AZ34" t="s" s="8">
        <v>174</v>
      </c>
      <c r="BA34" t="s" s="8">
        <v>174</v>
      </c>
      <c r="BB34" t="s" s="8">
        <v>174</v>
      </c>
      <c r="BC34" t="s" s="8">
        <v>184</v>
      </c>
      <c r="BD34" t="s" s="8">
        <v>174</v>
      </c>
      <c r="BE34" t="s" s="8">
        <v>174</v>
      </c>
      <c r="BF34" t="s" s="8">
        <v>174</v>
      </c>
      <c r="BG34" t="s" s="8">
        <v>174</v>
      </c>
      <c r="BH34" t="s" s="8">
        <v>174</v>
      </c>
      <c r="BI34" t="s" s="8">
        <v>174</v>
      </c>
      <c r="BJ34" t="s" s="8">
        <v>174</v>
      </c>
      <c r="BK34" t="s" s="8">
        <v>174</v>
      </c>
      <c r="BL34" t="s" s="8">
        <v>174</v>
      </c>
      <c r="BM34" t="s" s="8">
        <v>174</v>
      </c>
      <c r="BN34" t="s" s="8">
        <v>174</v>
      </c>
      <c r="BO34" t="s" s="8">
        <v>174</v>
      </c>
      <c r="BP34" t="s" s="8">
        <v>174</v>
      </c>
      <c r="BQ34" t="s" s="8">
        <v>174</v>
      </c>
      <c r="BR34" t="s" s="8">
        <v>174</v>
      </c>
      <c r="BS34" t="s" s="8">
        <v>174</v>
      </c>
      <c r="BT34" t="s" s="8">
        <v>174</v>
      </c>
      <c r="BU34" t="s" s="8">
        <v>174</v>
      </c>
      <c r="BV34" t="s" s="8">
        <v>174</v>
      </c>
      <c r="BW34" t="s" s="8">
        <v>174</v>
      </c>
      <c r="BX34" t="s" s="8">
        <v>174</v>
      </c>
      <c r="BY34" t="s" s="8">
        <v>180</v>
      </c>
      <c r="BZ34" t="s" s="8">
        <v>174</v>
      </c>
      <c r="CA34" t="s" s="8">
        <v>174</v>
      </c>
      <c r="CB34" t="s" s="8">
        <v>174</v>
      </c>
      <c r="CC34" t="s" s="8">
        <v>174</v>
      </c>
      <c r="CD34" t="s" s="8">
        <v>174</v>
      </c>
      <c r="CE34" t="s" s="8">
        <v>174</v>
      </c>
      <c r="CF34" t="s" s="8">
        <v>174</v>
      </c>
      <c r="CG34" t="s" s="8">
        <v>174</v>
      </c>
      <c r="CH34" t="s" s="8">
        <v>174</v>
      </c>
      <c r="CI34" t="s" s="8">
        <v>174</v>
      </c>
      <c r="CJ34" t="s" s="8">
        <v>174</v>
      </c>
      <c r="CK34" t="s" s="8">
        <v>186</v>
      </c>
      <c r="CL34" t="s" s="8">
        <v>187</v>
      </c>
      <c r="CM34" t="s" s="8">
        <v>188</v>
      </c>
      <c r="CN34" t="s" s="8">
        <v>174</v>
      </c>
      <c r="CO34" t="s" s="8">
        <v>174</v>
      </c>
      <c r="CP34" t="s" s="8">
        <v>180</v>
      </c>
      <c r="CQ34" t="s" s="8">
        <v>190</v>
      </c>
      <c r="CR34" t="s" s="8">
        <v>174</v>
      </c>
      <c r="CS34" t="s" s="8">
        <v>174</v>
      </c>
      <c r="CT34" t="s" s="8">
        <v>174</v>
      </c>
      <c r="CU34" t="s" s="8">
        <v>174</v>
      </c>
      <c r="CV34" t="s" s="8">
        <v>238</v>
      </c>
      <c r="CW34" t="s" s="8">
        <v>190</v>
      </c>
      <c r="CX34" t="s" s="8">
        <v>174</v>
      </c>
      <c r="CY34" t="s" s="8">
        <v>174</v>
      </c>
      <c r="CZ34" t="s" s="8">
        <v>174</v>
      </c>
      <c r="DA34" t="s" s="8">
        <v>239</v>
      </c>
      <c r="DB34" t="s" s="8">
        <v>174</v>
      </c>
      <c r="DC34" t="s" s="8">
        <v>174</v>
      </c>
      <c r="DD34" t="s" s="8">
        <v>174</v>
      </c>
      <c r="DE34" t="s" s="8">
        <v>174</v>
      </c>
      <c r="DF34" t="s" s="8">
        <v>174</v>
      </c>
      <c r="DG34" t="s" s="8">
        <v>174</v>
      </c>
      <c r="DH34" t="s" s="8">
        <v>174</v>
      </c>
      <c r="DI34" t="s" s="8">
        <v>174</v>
      </c>
      <c r="DJ34" t="s" s="8">
        <v>174</v>
      </c>
      <c r="DK34" t="s" s="8">
        <v>174</v>
      </c>
      <c r="DL34" t="s" s="8">
        <v>174</v>
      </c>
      <c r="DM34" t="s" s="8">
        <v>174</v>
      </c>
      <c r="DN34" t="s" s="8">
        <v>174</v>
      </c>
      <c r="DO34" t="s" s="8">
        <v>174</v>
      </c>
      <c r="DP34" t="s" s="8">
        <v>174</v>
      </c>
      <c r="DQ34" t="s" s="8">
        <v>174</v>
      </c>
      <c r="DR34" t="s" s="8">
        <v>174</v>
      </c>
      <c r="DS34" t="s" s="8">
        <v>174</v>
      </c>
      <c r="DT34" t="s" s="8">
        <v>174</v>
      </c>
      <c r="DU34" t="s" s="8">
        <v>174</v>
      </c>
      <c r="DV34" t="s" s="8">
        <v>174</v>
      </c>
      <c r="DW34" t="s" s="8">
        <v>174</v>
      </c>
      <c r="DX34" t="s" s="8">
        <v>174</v>
      </c>
      <c r="DY34" t="s" s="8">
        <v>174</v>
      </c>
      <c r="DZ34" t="s" s="8">
        <v>174</v>
      </c>
      <c r="EA34" t="s" s="8">
        <v>174</v>
      </c>
      <c r="EB34" t="s" s="8">
        <v>174</v>
      </c>
      <c r="EC34" t="s" s="8">
        <v>174</v>
      </c>
      <c r="ED34" t="s" s="8">
        <v>174</v>
      </c>
      <c r="EE34" t="s" s="8">
        <v>174</v>
      </c>
      <c r="EF34" t="s" s="8">
        <v>174</v>
      </c>
      <c r="EG34" t="s" s="8">
        <v>174</v>
      </c>
      <c r="EH34" t="s" s="8">
        <v>174</v>
      </c>
      <c r="EI34" t="s" s="8">
        <v>174</v>
      </c>
      <c r="EJ34" t="s" s="8">
        <v>174</v>
      </c>
      <c r="EK34" t="s" s="8">
        <v>174</v>
      </c>
      <c r="EL34" t="s" s="8">
        <v>174</v>
      </c>
      <c r="EM34" t="s" s="8">
        <v>174</v>
      </c>
      <c r="EN34" t="s" s="8">
        <v>174</v>
      </c>
      <c r="EO34" t="s" s="8">
        <v>174</v>
      </c>
      <c r="EP34" t="s" s="8">
        <v>174</v>
      </c>
      <c r="EQ34" t="s" s="8">
        <v>174</v>
      </c>
      <c r="ER34" t="s" s="8">
        <v>174</v>
      </c>
      <c r="ES34" t="s" s="8">
        <v>174</v>
      </c>
      <c r="ET34" t="s" s="8">
        <v>174</v>
      </c>
      <c r="EU34" t="s" s="8">
        <v>174</v>
      </c>
      <c r="EV34" t="s" s="8">
        <v>174</v>
      </c>
      <c r="EW34" t="s" s="8">
        <v>174</v>
      </c>
      <c r="EX34" t="s" s="8">
        <v>174</v>
      </c>
      <c r="EY34" t="s" s="8">
        <v>174</v>
      </c>
      <c r="EZ34" t="s" s="8">
        <v>174</v>
      </c>
      <c r="FA34" t="s" s="8">
        <v>174</v>
      </c>
      <c r="FB34" t="s" s="8">
        <v>174</v>
      </c>
      <c r="FC34" t="s" s="8">
        <v>174</v>
      </c>
      <c r="FD34" t="s" s="8">
        <v>174</v>
      </c>
      <c r="FE34" t="s" s="8">
        <v>174</v>
      </c>
      <c r="FF34" t="s" s="8">
        <v>174</v>
      </c>
      <c r="FG34" t="s" s="8">
        <v>174</v>
      </c>
      <c r="FH34" t="s" s="8">
        <v>174</v>
      </c>
      <c r="FI34" t="s" s="8">
        <v>174</v>
      </c>
      <c r="FJ34" t="s" s="8">
        <v>174</v>
      </c>
      <c r="FK34" t="s" s="8">
        <v>174</v>
      </c>
      <c r="FL34" t="s" s="8">
        <v>174</v>
      </c>
      <c r="FM34" t="s" s="8">
        <v>174</v>
      </c>
      <c r="FN34" t="s" s="8">
        <v>174</v>
      </c>
      <c r="FO34" t="s" s="8">
        <v>174</v>
      </c>
      <c r="FP34" t="s" s="8">
        <v>174</v>
      </c>
      <c r="FQ34" t="s" s="8">
        <v>174</v>
      </c>
      <c r="FR34" t="s" s="8">
        <v>174</v>
      </c>
      <c r="FS34" t="s" s="8">
        <v>174</v>
      </c>
      <c r="FT34" t="s" s="8">
        <v>174</v>
      </c>
      <c r="FU34" t="s" s="8">
        <v>174</v>
      </c>
      <c r="FV34" t="s" s="8">
        <v>174</v>
      </c>
      <c r="FW34" t="s" s="8">
        <v>174</v>
      </c>
      <c r="FX34" t="s" s="8">
        <v>174</v>
      </c>
      <c r="FY34" t="s" s="8">
        <v>240</v>
      </c>
    </row>
    <row r="35">
      <c r="A35" t="s" s="1">
        <v>174</v>
      </c>
      <c r="B35" t="s" s="1">
        <v>250</v>
      </c>
      <c r="C35" t="s" s="1">
        <v>172</v>
      </c>
      <c r="D35" t="s" s="3">
        <v>173</v>
      </c>
      <c r="E35" t="s" s="3">
        <v>173</v>
      </c>
      <c r="F35" t="s" s="8">
        <v>174</v>
      </c>
      <c r="G35" t="s" s="8">
        <v>174</v>
      </c>
      <c r="H35" t="s" s="8">
        <v>174</v>
      </c>
      <c r="I35" t="s" s="8">
        <v>174</v>
      </c>
      <c r="J35" t="s" s="8">
        <v>174</v>
      </c>
      <c r="K35" t="s" s="8">
        <v>174</v>
      </c>
      <c r="L35" t="s" s="8">
        <v>174</v>
      </c>
      <c r="M35" t="s" s="8">
        <v>174</v>
      </c>
      <c r="N35" t="s" s="8">
        <v>174</v>
      </c>
      <c r="O35" t="s" s="8">
        <v>174</v>
      </c>
      <c r="P35" t="s" s="8">
        <v>174</v>
      </c>
      <c r="Q35" t="s" s="8">
        <v>174</v>
      </c>
      <c r="R35" t="s" s="8">
        <v>174</v>
      </c>
      <c r="S35" t="s" s="8">
        <v>175</v>
      </c>
      <c r="T35" t="s" s="8">
        <v>174</v>
      </c>
      <c r="U35" t="s" s="8">
        <v>174</v>
      </c>
      <c r="V35" t="s" s="8">
        <v>174</v>
      </c>
      <c r="W35" t="s" s="8">
        <v>174</v>
      </c>
      <c r="X35" t="s" s="8">
        <v>174</v>
      </c>
      <c r="Y35" t="s" s="8">
        <v>174</v>
      </c>
      <c r="Z35" t="s" s="8">
        <v>174</v>
      </c>
      <c r="AA35" t="s" s="8">
        <v>176</v>
      </c>
      <c r="AB35" t="s" s="8">
        <v>174</v>
      </c>
      <c r="AC35" t="s" s="8">
        <v>174</v>
      </c>
      <c r="AD35" t="s" s="8">
        <v>174</v>
      </c>
      <c r="AE35" t="s" s="8">
        <v>174</v>
      </c>
      <c r="AF35" t="s" s="8">
        <v>174</v>
      </c>
      <c r="AG35" t="s" s="8">
        <v>174</v>
      </c>
      <c r="AH35" t="s" s="8">
        <v>233</v>
      </c>
      <c r="AI35" t="s" s="8">
        <v>242</v>
      </c>
      <c r="AJ35" t="s" s="8">
        <v>174</v>
      </c>
      <c r="AK35" t="s" s="8">
        <v>235</v>
      </c>
      <c r="AL35" t="s" s="8">
        <v>243</v>
      </c>
      <c r="AM35" t="s" s="8">
        <v>174</v>
      </c>
      <c r="AN35" t="s" s="8">
        <v>174</v>
      </c>
      <c r="AO35" t="s" s="8">
        <v>174</v>
      </c>
      <c r="AP35" t="s" s="8">
        <v>174</v>
      </c>
      <c r="AQ35" t="s" s="8">
        <v>192</v>
      </c>
      <c r="AR35" t="s" s="8">
        <v>174</v>
      </c>
      <c r="AS35" t="s" s="8">
        <v>174</v>
      </c>
      <c r="AT35" t="s" s="8">
        <v>236</v>
      </c>
      <c r="AU35" t="s" s="8">
        <v>174</v>
      </c>
      <c r="AV35" t="s" s="8">
        <v>244</v>
      </c>
      <c r="AW35" t="s" s="8">
        <v>174</v>
      </c>
      <c r="AX35" t="s" s="8">
        <v>174</v>
      </c>
      <c r="AY35" t="s" s="8">
        <v>183</v>
      </c>
      <c r="AZ35" t="s" s="8">
        <v>174</v>
      </c>
      <c r="BA35" t="s" s="8">
        <v>174</v>
      </c>
      <c r="BB35" t="s" s="8">
        <v>174</v>
      </c>
      <c r="BC35" t="s" s="8">
        <v>184</v>
      </c>
      <c r="BD35" t="s" s="8">
        <v>174</v>
      </c>
      <c r="BE35" t="s" s="8">
        <v>174</v>
      </c>
      <c r="BF35" t="s" s="8">
        <v>174</v>
      </c>
      <c r="BG35" t="s" s="8">
        <v>174</v>
      </c>
      <c r="BH35" t="s" s="8">
        <v>174</v>
      </c>
      <c r="BI35" t="s" s="8">
        <v>174</v>
      </c>
      <c r="BJ35" t="s" s="8">
        <v>174</v>
      </c>
      <c r="BK35" t="s" s="8">
        <v>174</v>
      </c>
      <c r="BL35" t="s" s="8">
        <v>174</v>
      </c>
      <c r="BM35" t="s" s="8">
        <v>174</v>
      </c>
      <c r="BN35" t="s" s="8">
        <v>174</v>
      </c>
      <c r="BO35" t="s" s="8">
        <v>174</v>
      </c>
      <c r="BP35" t="s" s="8">
        <v>174</v>
      </c>
      <c r="BQ35" t="s" s="8">
        <v>174</v>
      </c>
      <c r="BR35" t="s" s="8">
        <v>174</v>
      </c>
      <c r="BS35" t="s" s="8">
        <v>174</v>
      </c>
      <c r="BT35" t="s" s="8">
        <v>174</v>
      </c>
      <c r="BU35" t="s" s="8">
        <v>174</v>
      </c>
      <c r="BV35" t="s" s="8">
        <v>174</v>
      </c>
      <c r="BW35" t="s" s="8">
        <v>174</v>
      </c>
      <c r="BX35" t="s" s="8">
        <v>174</v>
      </c>
      <c r="BY35" t="s" s="8">
        <v>180</v>
      </c>
      <c r="BZ35" t="s" s="8">
        <v>174</v>
      </c>
      <c r="CA35" t="s" s="8">
        <v>174</v>
      </c>
      <c r="CB35" t="s" s="8">
        <v>174</v>
      </c>
      <c r="CC35" t="s" s="8">
        <v>174</v>
      </c>
      <c r="CD35" t="s" s="8">
        <v>174</v>
      </c>
      <c r="CE35" t="s" s="8">
        <v>174</v>
      </c>
      <c r="CF35" t="s" s="8">
        <v>174</v>
      </c>
      <c r="CG35" t="s" s="8">
        <v>190</v>
      </c>
      <c r="CH35" t="s" s="8">
        <v>174</v>
      </c>
      <c r="CI35" t="s" s="8">
        <v>174</v>
      </c>
      <c r="CJ35" t="s" s="8">
        <v>174</v>
      </c>
      <c r="CK35" t="s" s="8">
        <v>174</v>
      </c>
      <c r="CL35" t="s" s="8">
        <v>174</v>
      </c>
      <c r="CM35" t="s" s="8">
        <v>174</v>
      </c>
      <c r="CN35" t="s" s="8">
        <v>174</v>
      </c>
      <c r="CO35" t="s" s="8">
        <v>174</v>
      </c>
      <c r="CP35" t="s" s="8">
        <v>245</v>
      </c>
      <c r="CQ35" t="s" s="8">
        <v>190</v>
      </c>
      <c r="CR35" t="s" s="8">
        <v>174</v>
      </c>
      <c r="CS35" t="s" s="8">
        <v>174</v>
      </c>
      <c r="CT35" t="s" s="8">
        <v>174</v>
      </c>
      <c r="CU35" t="s" s="8">
        <v>174</v>
      </c>
      <c r="CV35" t="s" s="8">
        <v>238</v>
      </c>
      <c r="CW35" t="s" s="8">
        <v>190</v>
      </c>
      <c r="CX35" t="s" s="8">
        <v>174</v>
      </c>
      <c r="CY35" t="s" s="8">
        <v>174</v>
      </c>
      <c r="CZ35" t="s" s="8">
        <v>174</v>
      </c>
      <c r="DA35" t="s" s="8">
        <v>239</v>
      </c>
      <c r="DB35" t="s" s="8">
        <v>174</v>
      </c>
      <c r="DC35" t="s" s="8">
        <v>174</v>
      </c>
      <c r="DD35" t="s" s="8">
        <v>174</v>
      </c>
      <c r="DE35" t="s" s="8">
        <v>174</v>
      </c>
      <c r="DF35" t="s" s="8">
        <v>174</v>
      </c>
      <c r="DG35" t="s" s="8">
        <v>174</v>
      </c>
      <c r="DH35" t="s" s="8">
        <v>174</v>
      </c>
      <c r="DI35" t="s" s="8">
        <v>174</v>
      </c>
      <c r="DJ35" t="s" s="8">
        <v>174</v>
      </c>
      <c r="DK35" t="s" s="8">
        <v>174</v>
      </c>
      <c r="DL35" t="s" s="8">
        <v>174</v>
      </c>
      <c r="DM35" t="s" s="8">
        <v>174</v>
      </c>
      <c r="DN35" t="s" s="8">
        <v>174</v>
      </c>
      <c r="DO35" t="s" s="8">
        <v>174</v>
      </c>
      <c r="DP35" t="s" s="8">
        <v>174</v>
      </c>
      <c r="DQ35" t="s" s="8">
        <v>174</v>
      </c>
      <c r="DR35" t="s" s="8">
        <v>174</v>
      </c>
      <c r="DS35" t="s" s="8">
        <v>174</v>
      </c>
      <c r="DT35" t="s" s="8">
        <v>174</v>
      </c>
      <c r="DU35" t="s" s="8">
        <v>174</v>
      </c>
      <c r="DV35" t="s" s="8">
        <v>174</v>
      </c>
      <c r="DW35" t="s" s="8">
        <v>174</v>
      </c>
      <c r="DX35" t="s" s="8">
        <v>174</v>
      </c>
      <c r="DY35" t="s" s="8">
        <v>174</v>
      </c>
      <c r="DZ35" t="s" s="8">
        <v>174</v>
      </c>
      <c r="EA35" t="s" s="8">
        <v>174</v>
      </c>
      <c r="EB35" t="s" s="8">
        <v>174</v>
      </c>
      <c r="EC35" t="s" s="8">
        <v>174</v>
      </c>
      <c r="ED35" t="s" s="8">
        <v>174</v>
      </c>
      <c r="EE35" t="s" s="8">
        <v>174</v>
      </c>
      <c r="EF35" t="s" s="8">
        <v>174</v>
      </c>
      <c r="EG35" t="s" s="8">
        <v>174</v>
      </c>
      <c r="EH35" t="s" s="8">
        <v>174</v>
      </c>
      <c r="EI35" t="s" s="8">
        <v>174</v>
      </c>
      <c r="EJ35" t="s" s="8">
        <v>174</v>
      </c>
      <c r="EK35" t="s" s="8">
        <v>174</v>
      </c>
      <c r="EL35" t="s" s="8">
        <v>174</v>
      </c>
      <c r="EM35" t="s" s="8">
        <v>174</v>
      </c>
      <c r="EN35" t="s" s="8">
        <v>174</v>
      </c>
      <c r="EO35" t="s" s="8">
        <v>174</v>
      </c>
      <c r="EP35" t="s" s="8">
        <v>174</v>
      </c>
      <c r="EQ35" t="s" s="8">
        <v>174</v>
      </c>
      <c r="ER35" t="s" s="8">
        <v>174</v>
      </c>
      <c r="ES35" t="s" s="8">
        <v>174</v>
      </c>
      <c r="ET35" t="s" s="8">
        <v>174</v>
      </c>
      <c r="EU35" t="s" s="8">
        <v>174</v>
      </c>
      <c r="EV35" t="s" s="8">
        <v>174</v>
      </c>
      <c r="EW35" t="s" s="8">
        <v>174</v>
      </c>
      <c r="EX35" t="s" s="8">
        <v>174</v>
      </c>
      <c r="EY35" t="s" s="8">
        <v>174</v>
      </c>
      <c r="EZ35" t="s" s="8">
        <v>174</v>
      </c>
      <c r="FA35" t="s" s="8">
        <v>174</v>
      </c>
      <c r="FB35" t="s" s="8">
        <v>174</v>
      </c>
      <c r="FC35" t="s" s="8">
        <v>174</v>
      </c>
      <c r="FD35" t="s" s="8">
        <v>174</v>
      </c>
      <c r="FE35" t="s" s="8">
        <v>174</v>
      </c>
      <c r="FF35" t="s" s="8">
        <v>174</v>
      </c>
      <c r="FG35" t="s" s="8">
        <v>174</v>
      </c>
      <c r="FH35" t="s" s="8">
        <v>174</v>
      </c>
      <c r="FI35" t="s" s="8">
        <v>174</v>
      </c>
      <c r="FJ35" t="s" s="8">
        <v>174</v>
      </c>
      <c r="FK35" t="s" s="8">
        <v>174</v>
      </c>
      <c r="FL35" t="s" s="8">
        <v>174</v>
      </c>
      <c r="FM35" t="s" s="8">
        <v>174</v>
      </c>
      <c r="FN35" t="s" s="8">
        <v>174</v>
      </c>
      <c r="FO35" t="s" s="8">
        <v>174</v>
      </c>
      <c r="FP35" t="s" s="8">
        <v>174</v>
      </c>
      <c r="FQ35" t="s" s="8">
        <v>174</v>
      </c>
      <c r="FR35" t="s" s="8">
        <v>174</v>
      </c>
      <c r="FS35" t="s" s="8">
        <v>174</v>
      </c>
      <c r="FT35" t="s" s="8">
        <v>174</v>
      </c>
      <c r="FU35" t="s" s="8">
        <v>174</v>
      </c>
      <c r="FV35" t="s" s="8">
        <v>174</v>
      </c>
      <c r="FW35" t="s" s="8">
        <v>174</v>
      </c>
      <c r="FX35" t="s" s="8">
        <v>174</v>
      </c>
      <c r="FY35" t="s" s="8">
        <v>246</v>
      </c>
    </row>
    <row r="36">
      <c r="A36" t="s" s="1">
        <v>170</v>
      </c>
      <c r="B36" t="s" s="1">
        <v>251</v>
      </c>
      <c r="C36" t="s" s="1">
        <v>172</v>
      </c>
      <c r="D36" t="s" s="3">
        <v>173</v>
      </c>
      <c r="E36" t="s" s="3">
        <v>173</v>
      </c>
      <c r="F36" t="s" s="8">
        <v>174</v>
      </c>
      <c r="G36" t="s" s="8">
        <v>174</v>
      </c>
      <c r="H36" t="s" s="8">
        <v>174</v>
      </c>
      <c r="I36" t="s" s="8">
        <v>174</v>
      </c>
      <c r="J36" t="s" s="8">
        <v>174</v>
      </c>
      <c r="K36" t="s" s="8">
        <v>174</v>
      </c>
      <c r="L36" t="s" s="8">
        <v>174</v>
      </c>
      <c r="M36" t="s" s="8">
        <v>174</v>
      </c>
      <c r="N36" t="s" s="8">
        <v>174</v>
      </c>
      <c r="O36" t="s" s="8">
        <v>174</v>
      </c>
      <c r="P36" t="s" s="8">
        <v>174</v>
      </c>
      <c r="Q36" t="s" s="8">
        <v>174</v>
      </c>
      <c r="R36" t="s" s="8">
        <v>174</v>
      </c>
      <c r="S36" t="s" s="8">
        <v>175</v>
      </c>
      <c r="T36" t="s" s="8">
        <v>174</v>
      </c>
      <c r="U36" t="s" s="8">
        <v>174</v>
      </c>
      <c r="V36" t="s" s="8">
        <v>174</v>
      </c>
      <c r="W36" t="s" s="8">
        <v>174</v>
      </c>
      <c r="X36" t="s" s="8">
        <v>174</v>
      </c>
      <c r="Y36" t="s" s="8">
        <v>174</v>
      </c>
      <c r="Z36" t="s" s="8">
        <v>174</v>
      </c>
      <c r="AA36" t="s" s="8">
        <v>176</v>
      </c>
      <c r="AB36" t="s" s="8">
        <v>174</v>
      </c>
      <c r="AC36" t="s" s="8">
        <v>174</v>
      </c>
      <c r="AD36" t="s" s="8">
        <v>174</v>
      </c>
      <c r="AE36" t="s" s="8">
        <v>174</v>
      </c>
      <c r="AF36" t="s" s="8">
        <v>174</v>
      </c>
      <c r="AG36" t="s" s="8">
        <v>174</v>
      </c>
      <c r="AH36" t="s" s="8">
        <v>233</v>
      </c>
      <c r="AI36" t="s" s="8">
        <v>234</v>
      </c>
      <c r="AJ36" t="s" s="8">
        <v>174</v>
      </c>
      <c r="AK36" t="s" s="8">
        <v>235</v>
      </c>
      <c r="AL36" t="s" s="8">
        <v>174</v>
      </c>
      <c r="AM36" t="s" s="8">
        <v>174</v>
      </c>
      <c r="AN36" t="s" s="8">
        <v>174</v>
      </c>
      <c r="AO36" t="s" s="8">
        <v>174</v>
      </c>
      <c r="AP36" t="s" s="8">
        <v>174</v>
      </c>
      <c r="AQ36" t="s" s="8">
        <v>192</v>
      </c>
      <c r="AR36" t="s" s="8">
        <v>174</v>
      </c>
      <c r="AS36" t="s" s="8">
        <v>174</v>
      </c>
      <c r="AT36" t="s" s="8">
        <v>236</v>
      </c>
      <c r="AU36" t="s" s="8">
        <v>174</v>
      </c>
      <c r="AV36" t="s" s="8">
        <v>237</v>
      </c>
      <c r="AW36" t="s" s="8">
        <v>174</v>
      </c>
      <c r="AX36" t="s" s="8">
        <v>174</v>
      </c>
      <c r="AY36" t="s" s="8">
        <v>183</v>
      </c>
      <c r="AZ36" t="s" s="8">
        <v>174</v>
      </c>
      <c r="BA36" t="s" s="8">
        <v>174</v>
      </c>
      <c r="BB36" t="s" s="8">
        <v>174</v>
      </c>
      <c r="BC36" t="s" s="8">
        <v>184</v>
      </c>
      <c r="BD36" t="s" s="8">
        <v>174</v>
      </c>
      <c r="BE36" t="s" s="8">
        <v>174</v>
      </c>
      <c r="BF36" t="s" s="8">
        <v>174</v>
      </c>
      <c r="BG36" t="s" s="8">
        <v>174</v>
      </c>
      <c r="BH36" t="s" s="8">
        <v>174</v>
      </c>
      <c r="BI36" t="s" s="8">
        <v>174</v>
      </c>
      <c r="BJ36" t="s" s="8">
        <v>174</v>
      </c>
      <c r="BK36" t="s" s="8">
        <v>174</v>
      </c>
      <c r="BL36" t="s" s="8">
        <v>174</v>
      </c>
      <c r="BM36" t="s" s="8">
        <v>174</v>
      </c>
      <c r="BN36" t="s" s="8">
        <v>174</v>
      </c>
      <c r="BO36" t="s" s="8">
        <v>174</v>
      </c>
      <c r="BP36" t="s" s="8">
        <v>174</v>
      </c>
      <c r="BQ36" t="s" s="8">
        <v>174</v>
      </c>
      <c r="BR36" t="s" s="8">
        <v>174</v>
      </c>
      <c r="BS36" t="s" s="8">
        <v>174</v>
      </c>
      <c r="BT36" t="s" s="8">
        <v>174</v>
      </c>
      <c r="BU36" t="s" s="8">
        <v>174</v>
      </c>
      <c r="BV36" t="s" s="8">
        <v>174</v>
      </c>
      <c r="BW36" t="s" s="8">
        <v>174</v>
      </c>
      <c r="BX36" t="s" s="8">
        <v>174</v>
      </c>
      <c r="BY36" t="s" s="8">
        <v>180</v>
      </c>
      <c r="BZ36" t="s" s="8">
        <v>174</v>
      </c>
      <c r="CA36" t="s" s="8">
        <v>174</v>
      </c>
      <c r="CB36" t="s" s="8">
        <v>174</v>
      </c>
      <c r="CC36" t="s" s="8">
        <v>174</v>
      </c>
      <c r="CD36" t="s" s="8">
        <v>174</v>
      </c>
      <c r="CE36" t="s" s="8">
        <v>174</v>
      </c>
      <c r="CF36" t="s" s="8">
        <v>174</v>
      </c>
      <c r="CG36" t="s" s="8">
        <v>174</v>
      </c>
      <c r="CH36" t="s" s="8">
        <v>174</v>
      </c>
      <c r="CI36" t="s" s="8">
        <v>174</v>
      </c>
      <c r="CJ36" t="s" s="8">
        <v>174</v>
      </c>
      <c r="CK36" t="s" s="8">
        <v>186</v>
      </c>
      <c r="CL36" t="s" s="8">
        <v>187</v>
      </c>
      <c r="CM36" t="s" s="8">
        <v>188</v>
      </c>
      <c r="CN36" t="s" s="8">
        <v>174</v>
      </c>
      <c r="CO36" t="s" s="8">
        <v>174</v>
      </c>
      <c r="CP36" t="s" s="8">
        <v>180</v>
      </c>
      <c r="CQ36" t="s" s="8">
        <v>190</v>
      </c>
      <c r="CR36" t="s" s="8">
        <v>174</v>
      </c>
      <c r="CS36" t="s" s="8">
        <v>174</v>
      </c>
      <c r="CT36" t="s" s="8">
        <v>174</v>
      </c>
      <c r="CU36" t="s" s="8">
        <v>174</v>
      </c>
      <c r="CV36" t="s" s="8">
        <v>238</v>
      </c>
      <c r="CW36" t="s" s="8">
        <v>190</v>
      </c>
      <c r="CX36" t="s" s="8">
        <v>174</v>
      </c>
      <c r="CY36" t="s" s="8">
        <v>174</v>
      </c>
      <c r="CZ36" t="s" s="8">
        <v>174</v>
      </c>
      <c r="DA36" t="s" s="8">
        <v>239</v>
      </c>
      <c r="DB36" t="s" s="8">
        <v>174</v>
      </c>
      <c r="DC36" t="s" s="8">
        <v>174</v>
      </c>
      <c r="DD36" t="s" s="8">
        <v>174</v>
      </c>
      <c r="DE36" t="s" s="8">
        <v>174</v>
      </c>
      <c r="DF36" t="s" s="8">
        <v>174</v>
      </c>
      <c r="DG36" t="s" s="8">
        <v>174</v>
      </c>
      <c r="DH36" t="s" s="8">
        <v>174</v>
      </c>
      <c r="DI36" t="s" s="8">
        <v>174</v>
      </c>
      <c r="DJ36" t="s" s="8">
        <v>174</v>
      </c>
      <c r="DK36" t="s" s="8">
        <v>174</v>
      </c>
      <c r="DL36" t="s" s="8">
        <v>174</v>
      </c>
      <c r="DM36" t="s" s="8">
        <v>174</v>
      </c>
      <c r="DN36" t="s" s="8">
        <v>174</v>
      </c>
      <c r="DO36" t="s" s="8">
        <v>174</v>
      </c>
      <c r="DP36" t="s" s="8">
        <v>174</v>
      </c>
      <c r="DQ36" t="s" s="8">
        <v>174</v>
      </c>
      <c r="DR36" t="s" s="8">
        <v>174</v>
      </c>
      <c r="DS36" t="s" s="8">
        <v>174</v>
      </c>
      <c r="DT36" t="s" s="8">
        <v>174</v>
      </c>
      <c r="DU36" t="s" s="8">
        <v>174</v>
      </c>
      <c r="DV36" t="s" s="8">
        <v>174</v>
      </c>
      <c r="DW36" t="s" s="8">
        <v>174</v>
      </c>
      <c r="DX36" t="s" s="8">
        <v>174</v>
      </c>
      <c r="DY36" t="s" s="8">
        <v>174</v>
      </c>
      <c r="DZ36" t="s" s="8">
        <v>174</v>
      </c>
      <c r="EA36" t="s" s="8">
        <v>174</v>
      </c>
      <c r="EB36" t="s" s="8">
        <v>174</v>
      </c>
      <c r="EC36" t="s" s="8">
        <v>174</v>
      </c>
      <c r="ED36" t="s" s="8">
        <v>174</v>
      </c>
      <c r="EE36" t="s" s="8">
        <v>174</v>
      </c>
      <c r="EF36" t="s" s="8">
        <v>174</v>
      </c>
      <c r="EG36" t="s" s="8">
        <v>174</v>
      </c>
      <c r="EH36" t="s" s="8">
        <v>174</v>
      </c>
      <c r="EI36" t="s" s="8">
        <v>174</v>
      </c>
      <c r="EJ36" t="s" s="8">
        <v>174</v>
      </c>
      <c r="EK36" t="s" s="8">
        <v>174</v>
      </c>
      <c r="EL36" t="s" s="8">
        <v>174</v>
      </c>
      <c r="EM36" t="s" s="8">
        <v>174</v>
      </c>
      <c r="EN36" t="s" s="8">
        <v>174</v>
      </c>
      <c r="EO36" t="s" s="8">
        <v>174</v>
      </c>
      <c r="EP36" t="s" s="8">
        <v>174</v>
      </c>
      <c r="EQ36" t="s" s="8">
        <v>174</v>
      </c>
      <c r="ER36" t="s" s="8">
        <v>174</v>
      </c>
      <c r="ES36" t="s" s="8">
        <v>174</v>
      </c>
      <c r="ET36" t="s" s="8">
        <v>174</v>
      </c>
      <c r="EU36" t="s" s="8">
        <v>174</v>
      </c>
      <c r="EV36" t="s" s="8">
        <v>174</v>
      </c>
      <c r="EW36" t="s" s="8">
        <v>174</v>
      </c>
      <c r="EX36" t="s" s="8">
        <v>174</v>
      </c>
      <c r="EY36" t="s" s="8">
        <v>174</v>
      </c>
      <c r="EZ36" t="s" s="8">
        <v>174</v>
      </c>
      <c r="FA36" t="s" s="8">
        <v>174</v>
      </c>
      <c r="FB36" t="s" s="8">
        <v>174</v>
      </c>
      <c r="FC36" t="s" s="8">
        <v>174</v>
      </c>
      <c r="FD36" t="s" s="8">
        <v>174</v>
      </c>
      <c r="FE36" t="s" s="8">
        <v>174</v>
      </c>
      <c r="FF36" t="s" s="8">
        <v>174</v>
      </c>
      <c r="FG36" t="s" s="8">
        <v>174</v>
      </c>
      <c r="FH36" t="s" s="8">
        <v>174</v>
      </c>
      <c r="FI36" t="s" s="8">
        <v>174</v>
      </c>
      <c r="FJ36" t="s" s="8">
        <v>174</v>
      </c>
      <c r="FK36" t="s" s="8">
        <v>174</v>
      </c>
      <c r="FL36" t="s" s="8">
        <v>174</v>
      </c>
      <c r="FM36" t="s" s="8">
        <v>174</v>
      </c>
      <c r="FN36" t="s" s="8">
        <v>174</v>
      </c>
      <c r="FO36" t="s" s="8">
        <v>174</v>
      </c>
      <c r="FP36" t="s" s="8">
        <v>174</v>
      </c>
      <c r="FQ36" t="s" s="8">
        <v>174</v>
      </c>
      <c r="FR36" t="s" s="8">
        <v>174</v>
      </c>
      <c r="FS36" t="s" s="8">
        <v>174</v>
      </c>
      <c r="FT36" t="s" s="8">
        <v>174</v>
      </c>
      <c r="FU36" t="s" s="8">
        <v>174</v>
      </c>
      <c r="FV36" t="s" s="8">
        <v>174</v>
      </c>
      <c r="FW36" t="s" s="8">
        <v>174</v>
      </c>
      <c r="FX36" t="s" s="8">
        <v>174</v>
      </c>
      <c r="FY36" t="s" s="8">
        <v>240</v>
      </c>
    </row>
    <row r="37">
      <c r="A37" t="s" s="1">
        <v>174</v>
      </c>
      <c r="B37" t="s" s="1">
        <v>252</v>
      </c>
      <c r="C37" t="s" s="1">
        <v>172</v>
      </c>
      <c r="D37" t="s" s="3">
        <v>173</v>
      </c>
      <c r="E37" t="s" s="3">
        <v>173</v>
      </c>
      <c r="F37" t="s" s="8">
        <v>174</v>
      </c>
      <c r="G37" t="s" s="8">
        <v>174</v>
      </c>
      <c r="H37" t="s" s="8">
        <v>174</v>
      </c>
      <c r="I37" t="s" s="8">
        <v>174</v>
      </c>
      <c r="J37" t="s" s="8">
        <v>174</v>
      </c>
      <c r="K37" t="s" s="8">
        <v>174</v>
      </c>
      <c r="L37" t="s" s="8">
        <v>174</v>
      </c>
      <c r="M37" t="s" s="8">
        <v>174</v>
      </c>
      <c r="N37" t="s" s="8">
        <v>174</v>
      </c>
      <c r="O37" t="s" s="8">
        <v>174</v>
      </c>
      <c r="P37" t="s" s="8">
        <v>174</v>
      </c>
      <c r="Q37" t="s" s="8">
        <v>174</v>
      </c>
      <c r="R37" t="s" s="8">
        <v>174</v>
      </c>
      <c r="S37" t="s" s="8">
        <v>175</v>
      </c>
      <c r="T37" t="s" s="8">
        <v>174</v>
      </c>
      <c r="U37" t="s" s="8">
        <v>174</v>
      </c>
      <c r="V37" t="s" s="8">
        <v>174</v>
      </c>
      <c r="W37" t="s" s="8">
        <v>174</v>
      </c>
      <c r="X37" t="s" s="8">
        <v>174</v>
      </c>
      <c r="Y37" t="s" s="8">
        <v>174</v>
      </c>
      <c r="Z37" t="s" s="8">
        <v>174</v>
      </c>
      <c r="AA37" t="s" s="8">
        <v>176</v>
      </c>
      <c r="AB37" t="s" s="8">
        <v>174</v>
      </c>
      <c r="AC37" t="s" s="8">
        <v>174</v>
      </c>
      <c r="AD37" t="s" s="8">
        <v>174</v>
      </c>
      <c r="AE37" t="s" s="8">
        <v>174</v>
      </c>
      <c r="AF37" t="s" s="8">
        <v>174</v>
      </c>
      <c r="AG37" t="s" s="8">
        <v>174</v>
      </c>
      <c r="AH37" t="s" s="8">
        <v>233</v>
      </c>
      <c r="AI37" t="s" s="8">
        <v>242</v>
      </c>
      <c r="AJ37" t="s" s="8">
        <v>174</v>
      </c>
      <c r="AK37" t="s" s="8">
        <v>235</v>
      </c>
      <c r="AL37" t="s" s="8">
        <v>243</v>
      </c>
      <c r="AM37" t="s" s="8">
        <v>174</v>
      </c>
      <c r="AN37" t="s" s="8">
        <v>174</v>
      </c>
      <c r="AO37" t="s" s="8">
        <v>174</v>
      </c>
      <c r="AP37" t="s" s="8">
        <v>174</v>
      </c>
      <c r="AQ37" t="s" s="8">
        <v>192</v>
      </c>
      <c r="AR37" t="s" s="8">
        <v>174</v>
      </c>
      <c r="AS37" t="s" s="8">
        <v>174</v>
      </c>
      <c r="AT37" t="s" s="8">
        <v>236</v>
      </c>
      <c r="AU37" t="s" s="8">
        <v>174</v>
      </c>
      <c r="AV37" t="s" s="8">
        <v>244</v>
      </c>
      <c r="AW37" t="s" s="8">
        <v>174</v>
      </c>
      <c r="AX37" t="s" s="8">
        <v>174</v>
      </c>
      <c r="AY37" t="s" s="8">
        <v>183</v>
      </c>
      <c r="AZ37" t="s" s="8">
        <v>174</v>
      </c>
      <c r="BA37" t="s" s="8">
        <v>174</v>
      </c>
      <c r="BB37" t="s" s="8">
        <v>174</v>
      </c>
      <c r="BC37" t="s" s="8">
        <v>184</v>
      </c>
      <c r="BD37" t="s" s="8">
        <v>174</v>
      </c>
      <c r="BE37" t="s" s="8">
        <v>174</v>
      </c>
      <c r="BF37" t="s" s="8">
        <v>174</v>
      </c>
      <c r="BG37" t="s" s="8">
        <v>174</v>
      </c>
      <c r="BH37" t="s" s="8">
        <v>174</v>
      </c>
      <c r="BI37" t="s" s="8">
        <v>174</v>
      </c>
      <c r="BJ37" t="s" s="8">
        <v>174</v>
      </c>
      <c r="BK37" t="s" s="8">
        <v>174</v>
      </c>
      <c r="BL37" t="s" s="8">
        <v>174</v>
      </c>
      <c r="BM37" t="s" s="8">
        <v>174</v>
      </c>
      <c r="BN37" t="s" s="8">
        <v>174</v>
      </c>
      <c r="BO37" t="s" s="8">
        <v>174</v>
      </c>
      <c r="BP37" t="s" s="8">
        <v>174</v>
      </c>
      <c r="BQ37" t="s" s="8">
        <v>174</v>
      </c>
      <c r="BR37" t="s" s="8">
        <v>174</v>
      </c>
      <c r="BS37" t="s" s="8">
        <v>174</v>
      </c>
      <c r="BT37" t="s" s="8">
        <v>174</v>
      </c>
      <c r="BU37" t="s" s="8">
        <v>174</v>
      </c>
      <c r="BV37" t="s" s="8">
        <v>174</v>
      </c>
      <c r="BW37" t="s" s="8">
        <v>174</v>
      </c>
      <c r="BX37" t="s" s="8">
        <v>174</v>
      </c>
      <c r="BY37" t="s" s="8">
        <v>180</v>
      </c>
      <c r="BZ37" t="s" s="8">
        <v>174</v>
      </c>
      <c r="CA37" t="s" s="8">
        <v>174</v>
      </c>
      <c r="CB37" t="s" s="8">
        <v>174</v>
      </c>
      <c r="CC37" t="s" s="8">
        <v>174</v>
      </c>
      <c r="CD37" t="s" s="8">
        <v>174</v>
      </c>
      <c r="CE37" t="s" s="8">
        <v>174</v>
      </c>
      <c r="CF37" t="s" s="8">
        <v>174</v>
      </c>
      <c r="CG37" t="s" s="8">
        <v>190</v>
      </c>
      <c r="CH37" t="s" s="8">
        <v>174</v>
      </c>
      <c r="CI37" t="s" s="8">
        <v>174</v>
      </c>
      <c r="CJ37" t="s" s="8">
        <v>174</v>
      </c>
      <c r="CK37" t="s" s="8">
        <v>174</v>
      </c>
      <c r="CL37" t="s" s="8">
        <v>174</v>
      </c>
      <c r="CM37" t="s" s="8">
        <v>174</v>
      </c>
      <c r="CN37" t="s" s="8">
        <v>174</v>
      </c>
      <c r="CO37" t="s" s="8">
        <v>174</v>
      </c>
      <c r="CP37" t="s" s="8">
        <v>245</v>
      </c>
      <c r="CQ37" t="s" s="8">
        <v>190</v>
      </c>
      <c r="CR37" t="s" s="8">
        <v>174</v>
      </c>
      <c r="CS37" t="s" s="8">
        <v>174</v>
      </c>
      <c r="CT37" t="s" s="8">
        <v>174</v>
      </c>
      <c r="CU37" t="s" s="8">
        <v>174</v>
      </c>
      <c r="CV37" t="s" s="8">
        <v>238</v>
      </c>
      <c r="CW37" t="s" s="8">
        <v>190</v>
      </c>
      <c r="CX37" t="s" s="8">
        <v>174</v>
      </c>
      <c r="CY37" t="s" s="8">
        <v>174</v>
      </c>
      <c r="CZ37" t="s" s="8">
        <v>174</v>
      </c>
      <c r="DA37" t="s" s="8">
        <v>239</v>
      </c>
      <c r="DB37" t="s" s="8">
        <v>174</v>
      </c>
      <c r="DC37" t="s" s="8">
        <v>174</v>
      </c>
      <c r="DD37" t="s" s="8">
        <v>174</v>
      </c>
      <c r="DE37" t="s" s="8">
        <v>174</v>
      </c>
      <c r="DF37" t="s" s="8">
        <v>174</v>
      </c>
      <c r="DG37" t="s" s="8">
        <v>174</v>
      </c>
      <c r="DH37" t="s" s="8">
        <v>174</v>
      </c>
      <c r="DI37" t="s" s="8">
        <v>174</v>
      </c>
      <c r="DJ37" t="s" s="8">
        <v>174</v>
      </c>
      <c r="DK37" t="s" s="8">
        <v>174</v>
      </c>
      <c r="DL37" t="s" s="8">
        <v>174</v>
      </c>
      <c r="DM37" t="s" s="8">
        <v>174</v>
      </c>
      <c r="DN37" t="s" s="8">
        <v>174</v>
      </c>
      <c r="DO37" t="s" s="8">
        <v>174</v>
      </c>
      <c r="DP37" t="s" s="8">
        <v>174</v>
      </c>
      <c r="DQ37" t="s" s="8">
        <v>174</v>
      </c>
      <c r="DR37" t="s" s="8">
        <v>174</v>
      </c>
      <c r="DS37" t="s" s="8">
        <v>174</v>
      </c>
      <c r="DT37" t="s" s="8">
        <v>174</v>
      </c>
      <c r="DU37" t="s" s="8">
        <v>174</v>
      </c>
      <c r="DV37" t="s" s="8">
        <v>174</v>
      </c>
      <c r="DW37" t="s" s="8">
        <v>174</v>
      </c>
      <c r="DX37" t="s" s="8">
        <v>174</v>
      </c>
      <c r="DY37" t="s" s="8">
        <v>174</v>
      </c>
      <c r="DZ37" t="s" s="8">
        <v>174</v>
      </c>
      <c r="EA37" t="s" s="8">
        <v>174</v>
      </c>
      <c r="EB37" t="s" s="8">
        <v>174</v>
      </c>
      <c r="EC37" t="s" s="8">
        <v>174</v>
      </c>
      <c r="ED37" t="s" s="8">
        <v>174</v>
      </c>
      <c r="EE37" t="s" s="8">
        <v>174</v>
      </c>
      <c r="EF37" t="s" s="8">
        <v>174</v>
      </c>
      <c r="EG37" t="s" s="8">
        <v>174</v>
      </c>
      <c r="EH37" t="s" s="8">
        <v>174</v>
      </c>
      <c r="EI37" t="s" s="8">
        <v>174</v>
      </c>
      <c r="EJ37" t="s" s="8">
        <v>174</v>
      </c>
      <c r="EK37" t="s" s="8">
        <v>174</v>
      </c>
      <c r="EL37" t="s" s="8">
        <v>174</v>
      </c>
      <c r="EM37" t="s" s="8">
        <v>174</v>
      </c>
      <c r="EN37" t="s" s="8">
        <v>174</v>
      </c>
      <c r="EO37" t="s" s="8">
        <v>174</v>
      </c>
      <c r="EP37" t="s" s="8">
        <v>174</v>
      </c>
      <c r="EQ37" t="s" s="8">
        <v>174</v>
      </c>
      <c r="ER37" t="s" s="8">
        <v>174</v>
      </c>
      <c r="ES37" t="s" s="8">
        <v>174</v>
      </c>
      <c r="ET37" t="s" s="8">
        <v>174</v>
      </c>
      <c r="EU37" t="s" s="8">
        <v>174</v>
      </c>
      <c r="EV37" t="s" s="8">
        <v>174</v>
      </c>
      <c r="EW37" t="s" s="8">
        <v>174</v>
      </c>
      <c r="EX37" t="s" s="8">
        <v>174</v>
      </c>
      <c r="EY37" t="s" s="8">
        <v>174</v>
      </c>
      <c r="EZ37" t="s" s="8">
        <v>174</v>
      </c>
      <c r="FA37" t="s" s="8">
        <v>174</v>
      </c>
      <c r="FB37" t="s" s="8">
        <v>174</v>
      </c>
      <c r="FC37" t="s" s="8">
        <v>174</v>
      </c>
      <c r="FD37" t="s" s="8">
        <v>174</v>
      </c>
      <c r="FE37" t="s" s="8">
        <v>174</v>
      </c>
      <c r="FF37" t="s" s="8">
        <v>174</v>
      </c>
      <c r="FG37" t="s" s="8">
        <v>174</v>
      </c>
      <c r="FH37" t="s" s="8">
        <v>174</v>
      </c>
      <c r="FI37" t="s" s="8">
        <v>174</v>
      </c>
      <c r="FJ37" t="s" s="8">
        <v>174</v>
      </c>
      <c r="FK37" t="s" s="8">
        <v>174</v>
      </c>
      <c r="FL37" t="s" s="8">
        <v>174</v>
      </c>
      <c r="FM37" t="s" s="8">
        <v>174</v>
      </c>
      <c r="FN37" t="s" s="8">
        <v>174</v>
      </c>
      <c r="FO37" t="s" s="8">
        <v>174</v>
      </c>
      <c r="FP37" t="s" s="8">
        <v>174</v>
      </c>
      <c r="FQ37" t="s" s="8">
        <v>174</v>
      </c>
      <c r="FR37" t="s" s="8">
        <v>174</v>
      </c>
      <c r="FS37" t="s" s="8">
        <v>174</v>
      </c>
      <c r="FT37" t="s" s="8">
        <v>174</v>
      </c>
      <c r="FU37" t="s" s="8">
        <v>174</v>
      </c>
      <c r="FV37" t="s" s="8">
        <v>174</v>
      </c>
      <c r="FW37" t="s" s="8">
        <v>174</v>
      </c>
      <c r="FX37" t="s" s="8">
        <v>174</v>
      </c>
      <c r="FY37" t="s" s="8">
        <v>246</v>
      </c>
    </row>
    <row r="38">
      <c r="A38" t="s" s="1">
        <v>170</v>
      </c>
      <c r="B38" t="s" s="1">
        <v>253</v>
      </c>
      <c r="C38" t="s" s="1">
        <v>172</v>
      </c>
      <c r="D38" t="s" s="3">
        <v>173</v>
      </c>
      <c r="E38" t="s" s="3">
        <v>173</v>
      </c>
      <c r="F38" t="s" s="8">
        <v>174</v>
      </c>
      <c r="G38" t="s" s="8">
        <v>174</v>
      </c>
      <c r="H38" t="s" s="8">
        <v>174</v>
      </c>
      <c r="I38" t="s" s="8">
        <v>174</v>
      </c>
      <c r="J38" t="s" s="8">
        <v>174</v>
      </c>
      <c r="K38" t="s" s="8">
        <v>174</v>
      </c>
      <c r="L38" t="s" s="8">
        <v>174</v>
      </c>
      <c r="M38" t="s" s="8">
        <v>174</v>
      </c>
      <c r="N38" t="s" s="8">
        <v>174</v>
      </c>
      <c r="O38" t="s" s="8">
        <v>174</v>
      </c>
      <c r="P38" t="s" s="8">
        <v>174</v>
      </c>
      <c r="Q38" t="s" s="8">
        <v>174</v>
      </c>
      <c r="R38" t="s" s="8">
        <v>174</v>
      </c>
      <c r="S38" t="s" s="8">
        <v>175</v>
      </c>
      <c r="T38" t="s" s="8">
        <v>174</v>
      </c>
      <c r="U38" t="s" s="8">
        <v>174</v>
      </c>
      <c r="V38" t="s" s="8">
        <v>174</v>
      </c>
      <c r="W38" t="s" s="8">
        <v>174</v>
      </c>
      <c r="X38" t="s" s="8">
        <v>174</v>
      </c>
      <c r="Y38" t="s" s="8">
        <v>174</v>
      </c>
      <c r="Z38" t="s" s="8">
        <v>174</v>
      </c>
      <c r="AA38" t="s" s="8">
        <v>176</v>
      </c>
      <c r="AB38" t="s" s="8">
        <v>174</v>
      </c>
      <c r="AC38" t="s" s="8">
        <v>174</v>
      </c>
      <c r="AD38" t="s" s="8">
        <v>174</v>
      </c>
      <c r="AE38" t="s" s="8">
        <v>174</v>
      </c>
      <c r="AF38" t="s" s="8">
        <v>174</v>
      </c>
      <c r="AG38" t="s" s="8">
        <v>174</v>
      </c>
      <c r="AH38" t="s" s="8">
        <v>233</v>
      </c>
      <c r="AI38" t="s" s="8">
        <v>234</v>
      </c>
      <c r="AJ38" t="s" s="8">
        <v>174</v>
      </c>
      <c r="AK38" t="s" s="8">
        <v>235</v>
      </c>
      <c r="AL38" t="s" s="8">
        <v>174</v>
      </c>
      <c r="AM38" t="s" s="8">
        <v>174</v>
      </c>
      <c r="AN38" t="s" s="8">
        <v>174</v>
      </c>
      <c r="AO38" t="s" s="8">
        <v>174</v>
      </c>
      <c r="AP38" t="s" s="8">
        <v>174</v>
      </c>
      <c r="AQ38" t="s" s="8">
        <v>192</v>
      </c>
      <c r="AR38" t="s" s="8">
        <v>174</v>
      </c>
      <c r="AS38" t="s" s="8">
        <v>174</v>
      </c>
      <c r="AT38" t="s" s="8">
        <v>236</v>
      </c>
      <c r="AU38" t="s" s="8">
        <v>174</v>
      </c>
      <c r="AV38" t="s" s="8">
        <v>237</v>
      </c>
      <c r="AW38" t="s" s="8">
        <v>174</v>
      </c>
      <c r="AX38" t="s" s="8">
        <v>174</v>
      </c>
      <c r="AY38" t="s" s="8">
        <v>183</v>
      </c>
      <c r="AZ38" t="s" s="8">
        <v>174</v>
      </c>
      <c r="BA38" t="s" s="8">
        <v>174</v>
      </c>
      <c r="BB38" t="s" s="8">
        <v>174</v>
      </c>
      <c r="BC38" t="s" s="8">
        <v>184</v>
      </c>
      <c r="BD38" t="s" s="8">
        <v>174</v>
      </c>
      <c r="BE38" t="s" s="8">
        <v>174</v>
      </c>
      <c r="BF38" t="s" s="8">
        <v>174</v>
      </c>
      <c r="BG38" t="s" s="8">
        <v>174</v>
      </c>
      <c r="BH38" t="s" s="8">
        <v>174</v>
      </c>
      <c r="BI38" t="s" s="8">
        <v>174</v>
      </c>
      <c r="BJ38" t="s" s="8">
        <v>174</v>
      </c>
      <c r="BK38" t="s" s="8">
        <v>174</v>
      </c>
      <c r="BL38" t="s" s="8">
        <v>174</v>
      </c>
      <c r="BM38" t="s" s="8">
        <v>174</v>
      </c>
      <c r="BN38" t="s" s="8">
        <v>174</v>
      </c>
      <c r="BO38" t="s" s="8">
        <v>174</v>
      </c>
      <c r="BP38" t="s" s="8">
        <v>174</v>
      </c>
      <c r="BQ38" t="s" s="8">
        <v>174</v>
      </c>
      <c r="BR38" t="s" s="8">
        <v>174</v>
      </c>
      <c r="BS38" t="s" s="8">
        <v>174</v>
      </c>
      <c r="BT38" t="s" s="8">
        <v>174</v>
      </c>
      <c r="BU38" t="s" s="8">
        <v>174</v>
      </c>
      <c r="BV38" t="s" s="8">
        <v>174</v>
      </c>
      <c r="BW38" t="s" s="8">
        <v>174</v>
      </c>
      <c r="BX38" t="s" s="8">
        <v>174</v>
      </c>
      <c r="BY38" t="s" s="8">
        <v>180</v>
      </c>
      <c r="BZ38" t="s" s="8">
        <v>174</v>
      </c>
      <c r="CA38" t="s" s="8">
        <v>174</v>
      </c>
      <c r="CB38" t="s" s="8">
        <v>174</v>
      </c>
      <c r="CC38" t="s" s="8">
        <v>174</v>
      </c>
      <c r="CD38" t="s" s="8">
        <v>174</v>
      </c>
      <c r="CE38" t="s" s="8">
        <v>174</v>
      </c>
      <c r="CF38" t="s" s="8">
        <v>174</v>
      </c>
      <c r="CG38" t="s" s="8">
        <v>174</v>
      </c>
      <c r="CH38" t="s" s="8">
        <v>174</v>
      </c>
      <c r="CI38" t="s" s="8">
        <v>174</v>
      </c>
      <c r="CJ38" t="s" s="8">
        <v>174</v>
      </c>
      <c r="CK38" t="s" s="8">
        <v>186</v>
      </c>
      <c r="CL38" t="s" s="8">
        <v>187</v>
      </c>
      <c r="CM38" t="s" s="8">
        <v>188</v>
      </c>
      <c r="CN38" t="s" s="8">
        <v>174</v>
      </c>
      <c r="CO38" t="s" s="8">
        <v>174</v>
      </c>
      <c r="CP38" t="s" s="8">
        <v>180</v>
      </c>
      <c r="CQ38" t="s" s="8">
        <v>190</v>
      </c>
      <c r="CR38" t="s" s="8">
        <v>174</v>
      </c>
      <c r="CS38" t="s" s="8">
        <v>174</v>
      </c>
      <c r="CT38" t="s" s="8">
        <v>174</v>
      </c>
      <c r="CU38" t="s" s="8">
        <v>174</v>
      </c>
      <c r="CV38" t="s" s="8">
        <v>238</v>
      </c>
      <c r="CW38" t="s" s="8">
        <v>190</v>
      </c>
      <c r="CX38" t="s" s="8">
        <v>174</v>
      </c>
      <c r="CY38" t="s" s="8">
        <v>174</v>
      </c>
      <c r="CZ38" t="s" s="8">
        <v>174</v>
      </c>
      <c r="DA38" t="s" s="8">
        <v>239</v>
      </c>
      <c r="DB38" t="s" s="8">
        <v>174</v>
      </c>
      <c r="DC38" t="s" s="8">
        <v>174</v>
      </c>
      <c r="DD38" t="s" s="8">
        <v>174</v>
      </c>
      <c r="DE38" t="s" s="8">
        <v>174</v>
      </c>
      <c r="DF38" t="s" s="8">
        <v>174</v>
      </c>
      <c r="DG38" t="s" s="8">
        <v>174</v>
      </c>
      <c r="DH38" t="s" s="8">
        <v>174</v>
      </c>
      <c r="DI38" t="s" s="8">
        <v>174</v>
      </c>
      <c r="DJ38" t="s" s="8">
        <v>174</v>
      </c>
      <c r="DK38" t="s" s="8">
        <v>174</v>
      </c>
      <c r="DL38" t="s" s="8">
        <v>174</v>
      </c>
      <c r="DM38" t="s" s="8">
        <v>174</v>
      </c>
      <c r="DN38" t="s" s="8">
        <v>174</v>
      </c>
      <c r="DO38" t="s" s="8">
        <v>174</v>
      </c>
      <c r="DP38" t="s" s="8">
        <v>174</v>
      </c>
      <c r="DQ38" t="s" s="8">
        <v>174</v>
      </c>
      <c r="DR38" t="s" s="8">
        <v>174</v>
      </c>
      <c r="DS38" t="s" s="8">
        <v>174</v>
      </c>
      <c r="DT38" t="s" s="8">
        <v>174</v>
      </c>
      <c r="DU38" t="s" s="8">
        <v>174</v>
      </c>
      <c r="DV38" t="s" s="8">
        <v>174</v>
      </c>
      <c r="DW38" t="s" s="8">
        <v>174</v>
      </c>
      <c r="DX38" t="s" s="8">
        <v>174</v>
      </c>
      <c r="DY38" t="s" s="8">
        <v>174</v>
      </c>
      <c r="DZ38" t="s" s="8">
        <v>174</v>
      </c>
      <c r="EA38" t="s" s="8">
        <v>174</v>
      </c>
      <c r="EB38" t="s" s="8">
        <v>174</v>
      </c>
      <c r="EC38" t="s" s="8">
        <v>174</v>
      </c>
      <c r="ED38" t="s" s="8">
        <v>174</v>
      </c>
      <c r="EE38" t="s" s="8">
        <v>174</v>
      </c>
      <c r="EF38" t="s" s="8">
        <v>174</v>
      </c>
      <c r="EG38" t="s" s="8">
        <v>174</v>
      </c>
      <c r="EH38" t="s" s="8">
        <v>174</v>
      </c>
      <c r="EI38" t="s" s="8">
        <v>174</v>
      </c>
      <c r="EJ38" t="s" s="8">
        <v>174</v>
      </c>
      <c r="EK38" t="s" s="8">
        <v>174</v>
      </c>
      <c r="EL38" t="s" s="8">
        <v>174</v>
      </c>
      <c r="EM38" t="s" s="8">
        <v>174</v>
      </c>
      <c r="EN38" t="s" s="8">
        <v>174</v>
      </c>
      <c r="EO38" t="s" s="8">
        <v>174</v>
      </c>
      <c r="EP38" t="s" s="8">
        <v>174</v>
      </c>
      <c r="EQ38" t="s" s="8">
        <v>174</v>
      </c>
      <c r="ER38" t="s" s="8">
        <v>174</v>
      </c>
      <c r="ES38" t="s" s="8">
        <v>174</v>
      </c>
      <c r="ET38" t="s" s="8">
        <v>174</v>
      </c>
      <c r="EU38" t="s" s="8">
        <v>174</v>
      </c>
      <c r="EV38" t="s" s="8">
        <v>174</v>
      </c>
      <c r="EW38" t="s" s="8">
        <v>174</v>
      </c>
      <c r="EX38" t="s" s="8">
        <v>174</v>
      </c>
      <c r="EY38" t="s" s="8">
        <v>174</v>
      </c>
      <c r="EZ38" t="s" s="8">
        <v>174</v>
      </c>
      <c r="FA38" t="s" s="8">
        <v>174</v>
      </c>
      <c r="FB38" t="s" s="8">
        <v>174</v>
      </c>
      <c r="FC38" t="s" s="8">
        <v>174</v>
      </c>
      <c r="FD38" t="s" s="8">
        <v>174</v>
      </c>
      <c r="FE38" t="s" s="8">
        <v>174</v>
      </c>
      <c r="FF38" t="s" s="8">
        <v>174</v>
      </c>
      <c r="FG38" t="s" s="8">
        <v>174</v>
      </c>
      <c r="FH38" t="s" s="8">
        <v>174</v>
      </c>
      <c r="FI38" t="s" s="8">
        <v>174</v>
      </c>
      <c r="FJ38" t="s" s="8">
        <v>174</v>
      </c>
      <c r="FK38" t="s" s="8">
        <v>174</v>
      </c>
      <c r="FL38" t="s" s="8">
        <v>174</v>
      </c>
      <c r="FM38" t="s" s="8">
        <v>174</v>
      </c>
      <c r="FN38" t="s" s="8">
        <v>174</v>
      </c>
      <c r="FO38" t="s" s="8">
        <v>174</v>
      </c>
      <c r="FP38" t="s" s="8">
        <v>174</v>
      </c>
      <c r="FQ38" t="s" s="8">
        <v>174</v>
      </c>
      <c r="FR38" t="s" s="8">
        <v>174</v>
      </c>
      <c r="FS38" t="s" s="8">
        <v>174</v>
      </c>
      <c r="FT38" t="s" s="8">
        <v>174</v>
      </c>
      <c r="FU38" t="s" s="8">
        <v>174</v>
      </c>
      <c r="FV38" t="s" s="8">
        <v>174</v>
      </c>
      <c r="FW38" t="s" s="8">
        <v>174</v>
      </c>
      <c r="FX38" t="s" s="8">
        <v>174</v>
      </c>
      <c r="FY38" t="s" s="8">
        <v>240</v>
      </c>
    </row>
    <row r="39">
      <c r="A39" t="s" s="1">
        <v>174</v>
      </c>
      <c r="B39" t="s" s="1">
        <v>254</v>
      </c>
      <c r="C39" t="s" s="1">
        <v>172</v>
      </c>
      <c r="D39" t="s" s="3">
        <v>173</v>
      </c>
      <c r="E39" t="s" s="3">
        <v>173</v>
      </c>
      <c r="F39" t="s" s="8">
        <v>174</v>
      </c>
      <c r="G39" t="s" s="8">
        <v>174</v>
      </c>
      <c r="H39" t="s" s="8">
        <v>174</v>
      </c>
      <c r="I39" t="s" s="8">
        <v>174</v>
      </c>
      <c r="J39" t="s" s="8">
        <v>174</v>
      </c>
      <c r="K39" t="s" s="8">
        <v>174</v>
      </c>
      <c r="L39" t="s" s="8">
        <v>174</v>
      </c>
      <c r="M39" t="s" s="8">
        <v>174</v>
      </c>
      <c r="N39" t="s" s="8">
        <v>174</v>
      </c>
      <c r="O39" t="s" s="8">
        <v>174</v>
      </c>
      <c r="P39" t="s" s="8">
        <v>174</v>
      </c>
      <c r="Q39" t="s" s="8">
        <v>174</v>
      </c>
      <c r="R39" t="s" s="8">
        <v>174</v>
      </c>
      <c r="S39" t="s" s="8">
        <v>175</v>
      </c>
      <c r="T39" t="s" s="8">
        <v>174</v>
      </c>
      <c r="U39" t="s" s="8">
        <v>174</v>
      </c>
      <c r="V39" t="s" s="8">
        <v>174</v>
      </c>
      <c r="W39" t="s" s="8">
        <v>174</v>
      </c>
      <c r="X39" t="s" s="8">
        <v>174</v>
      </c>
      <c r="Y39" t="s" s="8">
        <v>174</v>
      </c>
      <c r="Z39" t="s" s="8">
        <v>174</v>
      </c>
      <c r="AA39" t="s" s="8">
        <v>176</v>
      </c>
      <c r="AB39" t="s" s="8">
        <v>174</v>
      </c>
      <c r="AC39" t="s" s="8">
        <v>174</v>
      </c>
      <c r="AD39" t="s" s="8">
        <v>174</v>
      </c>
      <c r="AE39" t="s" s="8">
        <v>174</v>
      </c>
      <c r="AF39" t="s" s="8">
        <v>174</v>
      </c>
      <c r="AG39" t="s" s="8">
        <v>174</v>
      </c>
      <c r="AH39" t="s" s="8">
        <v>233</v>
      </c>
      <c r="AI39" t="s" s="8">
        <v>242</v>
      </c>
      <c r="AJ39" t="s" s="8">
        <v>174</v>
      </c>
      <c r="AK39" t="s" s="8">
        <v>235</v>
      </c>
      <c r="AL39" t="s" s="8">
        <v>243</v>
      </c>
      <c r="AM39" t="s" s="8">
        <v>174</v>
      </c>
      <c r="AN39" t="s" s="8">
        <v>174</v>
      </c>
      <c r="AO39" t="s" s="8">
        <v>174</v>
      </c>
      <c r="AP39" t="s" s="8">
        <v>174</v>
      </c>
      <c r="AQ39" t="s" s="8">
        <v>192</v>
      </c>
      <c r="AR39" t="s" s="8">
        <v>174</v>
      </c>
      <c r="AS39" t="s" s="8">
        <v>174</v>
      </c>
      <c r="AT39" t="s" s="8">
        <v>236</v>
      </c>
      <c r="AU39" t="s" s="8">
        <v>174</v>
      </c>
      <c r="AV39" t="s" s="8">
        <v>244</v>
      </c>
      <c r="AW39" t="s" s="8">
        <v>174</v>
      </c>
      <c r="AX39" t="s" s="8">
        <v>174</v>
      </c>
      <c r="AY39" t="s" s="8">
        <v>183</v>
      </c>
      <c r="AZ39" t="s" s="8">
        <v>174</v>
      </c>
      <c r="BA39" t="s" s="8">
        <v>174</v>
      </c>
      <c r="BB39" t="s" s="8">
        <v>174</v>
      </c>
      <c r="BC39" t="s" s="8">
        <v>184</v>
      </c>
      <c r="BD39" t="s" s="8">
        <v>174</v>
      </c>
      <c r="BE39" t="s" s="8">
        <v>174</v>
      </c>
      <c r="BF39" t="s" s="8">
        <v>174</v>
      </c>
      <c r="BG39" t="s" s="8">
        <v>174</v>
      </c>
      <c r="BH39" t="s" s="8">
        <v>174</v>
      </c>
      <c r="BI39" t="s" s="8">
        <v>174</v>
      </c>
      <c r="BJ39" t="s" s="8">
        <v>174</v>
      </c>
      <c r="BK39" t="s" s="8">
        <v>174</v>
      </c>
      <c r="BL39" t="s" s="8">
        <v>174</v>
      </c>
      <c r="BM39" t="s" s="8">
        <v>174</v>
      </c>
      <c r="BN39" t="s" s="8">
        <v>174</v>
      </c>
      <c r="BO39" t="s" s="8">
        <v>174</v>
      </c>
      <c r="BP39" t="s" s="8">
        <v>174</v>
      </c>
      <c r="BQ39" t="s" s="8">
        <v>174</v>
      </c>
      <c r="BR39" t="s" s="8">
        <v>174</v>
      </c>
      <c r="BS39" t="s" s="8">
        <v>174</v>
      </c>
      <c r="BT39" t="s" s="8">
        <v>174</v>
      </c>
      <c r="BU39" t="s" s="8">
        <v>174</v>
      </c>
      <c r="BV39" t="s" s="8">
        <v>174</v>
      </c>
      <c r="BW39" t="s" s="8">
        <v>174</v>
      </c>
      <c r="BX39" t="s" s="8">
        <v>174</v>
      </c>
      <c r="BY39" t="s" s="8">
        <v>180</v>
      </c>
      <c r="BZ39" t="s" s="8">
        <v>174</v>
      </c>
      <c r="CA39" t="s" s="8">
        <v>174</v>
      </c>
      <c r="CB39" t="s" s="8">
        <v>174</v>
      </c>
      <c r="CC39" t="s" s="8">
        <v>174</v>
      </c>
      <c r="CD39" t="s" s="8">
        <v>174</v>
      </c>
      <c r="CE39" t="s" s="8">
        <v>174</v>
      </c>
      <c r="CF39" t="s" s="8">
        <v>174</v>
      </c>
      <c r="CG39" t="s" s="8">
        <v>190</v>
      </c>
      <c r="CH39" t="s" s="8">
        <v>174</v>
      </c>
      <c r="CI39" t="s" s="8">
        <v>174</v>
      </c>
      <c r="CJ39" t="s" s="8">
        <v>174</v>
      </c>
      <c r="CK39" t="s" s="8">
        <v>174</v>
      </c>
      <c r="CL39" t="s" s="8">
        <v>174</v>
      </c>
      <c r="CM39" t="s" s="8">
        <v>174</v>
      </c>
      <c r="CN39" t="s" s="8">
        <v>174</v>
      </c>
      <c r="CO39" t="s" s="8">
        <v>174</v>
      </c>
      <c r="CP39" t="s" s="8">
        <v>245</v>
      </c>
      <c r="CQ39" t="s" s="8">
        <v>190</v>
      </c>
      <c r="CR39" t="s" s="8">
        <v>174</v>
      </c>
      <c r="CS39" t="s" s="8">
        <v>174</v>
      </c>
      <c r="CT39" t="s" s="8">
        <v>174</v>
      </c>
      <c r="CU39" t="s" s="8">
        <v>174</v>
      </c>
      <c r="CV39" t="s" s="8">
        <v>238</v>
      </c>
      <c r="CW39" t="s" s="8">
        <v>190</v>
      </c>
      <c r="CX39" t="s" s="8">
        <v>174</v>
      </c>
      <c r="CY39" t="s" s="8">
        <v>174</v>
      </c>
      <c r="CZ39" t="s" s="8">
        <v>174</v>
      </c>
      <c r="DA39" t="s" s="8">
        <v>239</v>
      </c>
      <c r="DB39" t="s" s="8">
        <v>174</v>
      </c>
      <c r="DC39" t="s" s="8">
        <v>174</v>
      </c>
      <c r="DD39" t="s" s="8">
        <v>174</v>
      </c>
      <c r="DE39" t="s" s="8">
        <v>174</v>
      </c>
      <c r="DF39" t="s" s="8">
        <v>174</v>
      </c>
      <c r="DG39" t="s" s="8">
        <v>174</v>
      </c>
      <c r="DH39" t="s" s="8">
        <v>174</v>
      </c>
      <c r="DI39" t="s" s="8">
        <v>174</v>
      </c>
      <c r="DJ39" t="s" s="8">
        <v>174</v>
      </c>
      <c r="DK39" t="s" s="8">
        <v>174</v>
      </c>
      <c r="DL39" t="s" s="8">
        <v>174</v>
      </c>
      <c r="DM39" t="s" s="8">
        <v>174</v>
      </c>
      <c r="DN39" t="s" s="8">
        <v>174</v>
      </c>
      <c r="DO39" t="s" s="8">
        <v>174</v>
      </c>
      <c r="DP39" t="s" s="8">
        <v>174</v>
      </c>
      <c r="DQ39" t="s" s="8">
        <v>174</v>
      </c>
      <c r="DR39" t="s" s="8">
        <v>174</v>
      </c>
      <c r="DS39" t="s" s="8">
        <v>174</v>
      </c>
      <c r="DT39" t="s" s="8">
        <v>174</v>
      </c>
      <c r="DU39" t="s" s="8">
        <v>174</v>
      </c>
      <c r="DV39" t="s" s="8">
        <v>174</v>
      </c>
      <c r="DW39" t="s" s="8">
        <v>174</v>
      </c>
      <c r="DX39" t="s" s="8">
        <v>174</v>
      </c>
      <c r="DY39" t="s" s="8">
        <v>174</v>
      </c>
      <c r="DZ39" t="s" s="8">
        <v>174</v>
      </c>
      <c r="EA39" t="s" s="8">
        <v>174</v>
      </c>
      <c r="EB39" t="s" s="8">
        <v>174</v>
      </c>
      <c r="EC39" t="s" s="8">
        <v>174</v>
      </c>
      <c r="ED39" t="s" s="8">
        <v>174</v>
      </c>
      <c r="EE39" t="s" s="8">
        <v>174</v>
      </c>
      <c r="EF39" t="s" s="8">
        <v>174</v>
      </c>
      <c r="EG39" t="s" s="8">
        <v>174</v>
      </c>
      <c r="EH39" t="s" s="8">
        <v>174</v>
      </c>
      <c r="EI39" t="s" s="8">
        <v>174</v>
      </c>
      <c r="EJ39" t="s" s="8">
        <v>174</v>
      </c>
      <c r="EK39" t="s" s="8">
        <v>174</v>
      </c>
      <c r="EL39" t="s" s="8">
        <v>174</v>
      </c>
      <c r="EM39" t="s" s="8">
        <v>174</v>
      </c>
      <c r="EN39" t="s" s="8">
        <v>174</v>
      </c>
      <c r="EO39" t="s" s="8">
        <v>174</v>
      </c>
      <c r="EP39" t="s" s="8">
        <v>174</v>
      </c>
      <c r="EQ39" t="s" s="8">
        <v>174</v>
      </c>
      <c r="ER39" t="s" s="8">
        <v>174</v>
      </c>
      <c r="ES39" t="s" s="8">
        <v>174</v>
      </c>
      <c r="ET39" t="s" s="8">
        <v>174</v>
      </c>
      <c r="EU39" t="s" s="8">
        <v>174</v>
      </c>
      <c r="EV39" t="s" s="8">
        <v>174</v>
      </c>
      <c r="EW39" t="s" s="8">
        <v>174</v>
      </c>
      <c r="EX39" t="s" s="8">
        <v>174</v>
      </c>
      <c r="EY39" t="s" s="8">
        <v>174</v>
      </c>
      <c r="EZ39" t="s" s="8">
        <v>174</v>
      </c>
      <c r="FA39" t="s" s="8">
        <v>174</v>
      </c>
      <c r="FB39" t="s" s="8">
        <v>174</v>
      </c>
      <c r="FC39" t="s" s="8">
        <v>174</v>
      </c>
      <c r="FD39" t="s" s="8">
        <v>174</v>
      </c>
      <c r="FE39" t="s" s="8">
        <v>174</v>
      </c>
      <c r="FF39" t="s" s="8">
        <v>174</v>
      </c>
      <c r="FG39" t="s" s="8">
        <v>174</v>
      </c>
      <c r="FH39" t="s" s="8">
        <v>174</v>
      </c>
      <c r="FI39" t="s" s="8">
        <v>174</v>
      </c>
      <c r="FJ39" t="s" s="8">
        <v>174</v>
      </c>
      <c r="FK39" t="s" s="8">
        <v>174</v>
      </c>
      <c r="FL39" t="s" s="8">
        <v>174</v>
      </c>
      <c r="FM39" t="s" s="8">
        <v>174</v>
      </c>
      <c r="FN39" t="s" s="8">
        <v>174</v>
      </c>
      <c r="FO39" t="s" s="8">
        <v>174</v>
      </c>
      <c r="FP39" t="s" s="8">
        <v>174</v>
      </c>
      <c r="FQ39" t="s" s="8">
        <v>174</v>
      </c>
      <c r="FR39" t="s" s="8">
        <v>174</v>
      </c>
      <c r="FS39" t="s" s="8">
        <v>174</v>
      </c>
      <c r="FT39" t="s" s="8">
        <v>174</v>
      </c>
      <c r="FU39" t="s" s="8">
        <v>174</v>
      </c>
      <c r="FV39" t="s" s="8">
        <v>174</v>
      </c>
      <c r="FW39" t="s" s="8">
        <v>174</v>
      </c>
      <c r="FX39" t="s" s="8">
        <v>174</v>
      </c>
      <c r="FY39" t="s" s="8">
        <v>246</v>
      </c>
    </row>
    <row r="40">
      <c r="A40" t="s" s="1">
        <v>170</v>
      </c>
      <c r="B40" t="s" s="1">
        <v>255</v>
      </c>
      <c r="C40" t="s" s="1">
        <v>172</v>
      </c>
      <c r="D40" t="s" s="3">
        <v>173</v>
      </c>
      <c r="E40" t="s" s="3">
        <v>173</v>
      </c>
      <c r="F40" t="s" s="8">
        <v>174</v>
      </c>
      <c r="G40" t="s" s="8">
        <v>174</v>
      </c>
      <c r="H40" t="s" s="8">
        <v>174</v>
      </c>
      <c r="I40" t="s" s="8">
        <v>174</v>
      </c>
      <c r="J40" t="s" s="8">
        <v>174</v>
      </c>
      <c r="K40" t="s" s="8">
        <v>174</v>
      </c>
      <c r="L40" t="s" s="8">
        <v>174</v>
      </c>
      <c r="M40" t="s" s="8">
        <v>174</v>
      </c>
      <c r="N40" t="s" s="8">
        <v>174</v>
      </c>
      <c r="O40" t="s" s="8">
        <v>174</v>
      </c>
      <c r="P40" t="s" s="8">
        <v>174</v>
      </c>
      <c r="Q40" t="s" s="8">
        <v>174</v>
      </c>
      <c r="R40" t="s" s="8">
        <v>174</v>
      </c>
      <c r="S40" t="s" s="8">
        <v>175</v>
      </c>
      <c r="T40" t="s" s="8">
        <v>174</v>
      </c>
      <c r="U40" t="s" s="8">
        <v>174</v>
      </c>
      <c r="V40" t="s" s="8">
        <v>174</v>
      </c>
      <c r="W40" t="s" s="8">
        <v>174</v>
      </c>
      <c r="X40" t="s" s="8">
        <v>174</v>
      </c>
      <c r="Y40" t="s" s="8">
        <v>174</v>
      </c>
      <c r="Z40" t="s" s="8">
        <v>174</v>
      </c>
      <c r="AA40" t="s" s="8">
        <v>176</v>
      </c>
      <c r="AB40" t="s" s="8">
        <v>174</v>
      </c>
      <c r="AC40" t="s" s="8">
        <v>174</v>
      </c>
      <c r="AD40" t="s" s="8">
        <v>174</v>
      </c>
      <c r="AE40" t="s" s="8">
        <v>174</v>
      </c>
      <c r="AF40" t="s" s="8">
        <v>174</v>
      </c>
      <c r="AG40" t="s" s="8">
        <v>174</v>
      </c>
      <c r="AH40" t="s" s="8">
        <v>256</v>
      </c>
      <c r="AI40" t="s" s="8">
        <v>234</v>
      </c>
      <c r="AJ40" t="s" s="8">
        <v>174</v>
      </c>
      <c r="AK40" t="s" s="8">
        <v>235</v>
      </c>
      <c r="AL40" t="s" s="8">
        <v>174</v>
      </c>
      <c r="AM40" t="s" s="8">
        <v>174</v>
      </c>
      <c r="AN40" t="s" s="8">
        <v>174</v>
      </c>
      <c r="AO40" t="s" s="8">
        <v>174</v>
      </c>
      <c r="AP40" t="s" s="8">
        <v>174</v>
      </c>
      <c r="AQ40" t="s" s="8">
        <v>192</v>
      </c>
      <c r="AR40" t="s" s="8">
        <v>174</v>
      </c>
      <c r="AS40" t="s" s="8">
        <v>174</v>
      </c>
      <c r="AT40" t="s" s="8">
        <v>236</v>
      </c>
      <c r="AU40" t="s" s="8">
        <v>174</v>
      </c>
      <c r="AV40" t="s" s="8">
        <v>257</v>
      </c>
      <c r="AW40" t="s" s="8">
        <v>174</v>
      </c>
      <c r="AX40" t="s" s="8">
        <v>174</v>
      </c>
      <c r="AY40" t="s" s="8">
        <v>183</v>
      </c>
      <c r="AZ40" t="s" s="8">
        <v>174</v>
      </c>
      <c r="BA40" t="s" s="8">
        <v>174</v>
      </c>
      <c r="BB40" t="s" s="8">
        <v>174</v>
      </c>
      <c r="BC40" t="s" s="8">
        <v>184</v>
      </c>
      <c r="BD40" t="s" s="8">
        <v>174</v>
      </c>
      <c r="BE40" t="s" s="8">
        <v>174</v>
      </c>
      <c r="BF40" t="s" s="8">
        <v>174</v>
      </c>
      <c r="BG40" t="s" s="8">
        <v>174</v>
      </c>
      <c r="BH40" t="s" s="8">
        <v>174</v>
      </c>
      <c r="BI40" t="s" s="8">
        <v>174</v>
      </c>
      <c r="BJ40" t="s" s="8">
        <v>174</v>
      </c>
      <c r="BK40" t="s" s="8">
        <v>174</v>
      </c>
      <c r="BL40" t="s" s="8">
        <v>174</v>
      </c>
      <c r="BM40" t="s" s="8">
        <v>174</v>
      </c>
      <c r="BN40" t="s" s="8">
        <v>174</v>
      </c>
      <c r="BO40" t="s" s="8">
        <v>174</v>
      </c>
      <c r="BP40" t="s" s="8">
        <v>174</v>
      </c>
      <c r="BQ40" t="s" s="8">
        <v>174</v>
      </c>
      <c r="BR40" t="s" s="8">
        <v>174</v>
      </c>
      <c r="BS40" t="s" s="8">
        <v>174</v>
      </c>
      <c r="BT40" t="s" s="8">
        <v>174</v>
      </c>
      <c r="BU40" t="s" s="8">
        <v>174</v>
      </c>
      <c r="BV40" t="s" s="8">
        <v>174</v>
      </c>
      <c r="BW40" t="s" s="8">
        <v>174</v>
      </c>
      <c r="BX40" t="s" s="8">
        <v>174</v>
      </c>
      <c r="BY40" t="s" s="8">
        <v>258</v>
      </c>
      <c r="BZ40" t="s" s="8">
        <v>174</v>
      </c>
      <c r="CA40" t="s" s="8">
        <v>174</v>
      </c>
      <c r="CB40" t="s" s="8">
        <v>174</v>
      </c>
      <c r="CC40" t="s" s="8">
        <v>174</v>
      </c>
      <c r="CD40" t="s" s="8">
        <v>174</v>
      </c>
      <c r="CE40" t="s" s="8">
        <v>174</v>
      </c>
      <c r="CF40" t="s" s="8">
        <v>174</v>
      </c>
      <c r="CG40" t="s" s="8">
        <v>174</v>
      </c>
      <c r="CH40" t="s" s="8">
        <v>174</v>
      </c>
      <c r="CI40" t="s" s="8">
        <v>174</v>
      </c>
      <c r="CJ40" t="s" s="8">
        <v>174</v>
      </c>
      <c r="CK40" t="s" s="8">
        <v>186</v>
      </c>
      <c r="CL40" t="s" s="8">
        <v>187</v>
      </c>
      <c r="CM40" t="s" s="8">
        <v>188</v>
      </c>
      <c r="CN40" t="s" s="8">
        <v>174</v>
      </c>
      <c r="CO40" t="s" s="8">
        <v>174</v>
      </c>
      <c r="CP40" t="s" s="8">
        <v>192</v>
      </c>
      <c r="CQ40" t="s" s="8">
        <v>190</v>
      </c>
      <c r="CR40" t="s" s="8">
        <v>174</v>
      </c>
      <c r="CS40" t="s" s="8">
        <v>174</v>
      </c>
      <c r="CT40" t="s" s="8">
        <v>174</v>
      </c>
      <c r="CU40" t="s" s="8">
        <v>174</v>
      </c>
      <c r="CV40" t="s" s="8">
        <v>259</v>
      </c>
      <c r="CW40" t="s" s="8">
        <v>190</v>
      </c>
      <c r="CX40" t="s" s="8">
        <v>174</v>
      </c>
      <c r="CY40" t="s" s="8">
        <v>174</v>
      </c>
      <c r="CZ40" t="s" s="8">
        <v>174</v>
      </c>
      <c r="DA40" t="s" s="8">
        <v>239</v>
      </c>
      <c r="DB40" t="s" s="8">
        <v>174</v>
      </c>
      <c r="DC40" t="s" s="8">
        <v>174</v>
      </c>
      <c r="DD40" t="s" s="8">
        <v>174</v>
      </c>
      <c r="DE40" t="s" s="8">
        <v>174</v>
      </c>
      <c r="DF40" t="s" s="8">
        <v>174</v>
      </c>
      <c r="DG40" t="s" s="8">
        <v>174</v>
      </c>
      <c r="DH40" t="s" s="8">
        <v>174</v>
      </c>
      <c r="DI40" t="s" s="8">
        <v>174</v>
      </c>
      <c r="DJ40" t="s" s="8">
        <v>174</v>
      </c>
      <c r="DK40" t="s" s="8">
        <v>174</v>
      </c>
      <c r="DL40" t="s" s="8">
        <v>174</v>
      </c>
      <c r="DM40" t="s" s="8">
        <v>174</v>
      </c>
      <c r="DN40" t="s" s="8">
        <v>174</v>
      </c>
      <c r="DO40" t="s" s="8">
        <v>174</v>
      </c>
      <c r="DP40" t="s" s="8">
        <v>174</v>
      </c>
      <c r="DQ40" t="s" s="8">
        <v>174</v>
      </c>
      <c r="DR40" t="s" s="8">
        <v>174</v>
      </c>
      <c r="DS40" t="s" s="8">
        <v>174</v>
      </c>
      <c r="DT40" t="s" s="8">
        <v>174</v>
      </c>
      <c r="DU40" t="s" s="8">
        <v>174</v>
      </c>
      <c r="DV40" t="s" s="8">
        <v>174</v>
      </c>
      <c r="DW40" t="s" s="8">
        <v>174</v>
      </c>
      <c r="DX40" t="s" s="8">
        <v>174</v>
      </c>
      <c r="DY40" t="s" s="8">
        <v>174</v>
      </c>
      <c r="DZ40" t="s" s="8">
        <v>174</v>
      </c>
      <c r="EA40" t="s" s="8">
        <v>174</v>
      </c>
      <c r="EB40" t="s" s="8">
        <v>174</v>
      </c>
      <c r="EC40" t="s" s="8">
        <v>174</v>
      </c>
      <c r="ED40" t="s" s="8">
        <v>174</v>
      </c>
      <c r="EE40" t="s" s="8">
        <v>174</v>
      </c>
      <c r="EF40" t="s" s="8">
        <v>174</v>
      </c>
      <c r="EG40" t="s" s="8">
        <v>174</v>
      </c>
      <c r="EH40" t="s" s="8">
        <v>174</v>
      </c>
      <c r="EI40" t="s" s="8">
        <v>174</v>
      </c>
      <c r="EJ40" t="s" s="8">
        <v>174</v>
      </c>
      <c r="EK40" t="s" s="8">
        <v>174</v>
      </c>
      <c r="EL40" t="s" s="8">
        <v>174</v>
      </c>
      <c r="EM40" t="s" s="8">
        <v>174</v>
      </c>
      <c r="EN40" t="s" s="8">
        <v>174</v>
      </c>
      <c r="EO40" t="s" s="8">
        <v>174</v>
      </c>
      <c r="EP40" t="s" s="8">
        <v>174</v>
      </c>
      <c r="EQ40" t="s" s="8">
        <v>174</v>
      </c>
      <c r="ER40" t="s" s="8">
        <v>174</v>
      </c>
      <c r="ES40" t="s" s="8">
        <v>174</v>
      </c>
      <c r="ET40" t="s" s="8">
        <v>174</v>
      </c>
      <c r="EU40" t="s" s="8">
        <v>174</v>
      </c>
      <c r="EV40" t="s" s="8">
        <v>174</v>
      </c>
      <c r="EW40" t="s" s="8">
        <v>174</v>
      </c>
      <c r="EX40" t="s" s="8">
        <v>174</v>
      </c>
      <c r="EY40" t="s" s="8">
        <v>174</v>
      </c>
      <c r="EZ40" t="s" s="8">
        <v>174</v>
      </c>
      <c r="FA40" t="s" s="8">
        <v>174</v>
      </c>
      <c r="FB40" t="s" s="8">
        <v>174</v>
      </c>
      <c r="FC40" t="s" s="8">
        <v>174</v>
      </c>
      <c r="FD40" t="s" s="8">
        <v>174</v>
      </c>
      <c r="FE40" t="s" s="8">
        <v>174</v>
      </c>
      <c r="FF40" t="s" s="8">
        <v>174</v>
      </c>
      <c r="FG40" t="s" s="8">
        <v>174</v>
      </c>
      <c r="FH40" t="s" s="8">
        <v>174</v>
      </c>
      <c r="FI40" t="s" s="8">
        <v>174</v>
      </c>
      <c r="FJ40" t="s" s="8">
        <v>174</v>
      </c>
      <c r="FK40" t="s" s="8">
        <v>174</v>
      </c>
      <c r="FL40" t="s" s="8">
        <v>174</v>
      </c>
      <c r="FM40" t="s" s="8">
        <v>174</v>
      </c>
      <c r="FN40" t="s" s="8">
        <v>174</v>
      </c>
      <c r="FO40" t="s" s="8">
        <v>174</v>
      </c>
      <c r="FP40" t="s" s="8">
        <v>174</v>
      </c>
      <c r="FQ40" t="s" s="8">
        <v>174</v>
      </c>
      <c r="FR40" t="s" s="8">
        <v>174</v>
      </c>
      <c r="FS40" t="s" s="8">
        <v>174</v>
      </c>
      <c r="FT40" t="s" s="8">
        <v>174</v>
      </c>
      <c r="FU40" t="s" s="8">
        <v>174</v>
      </c>
      <c r="FV40" t="s" s="8">
        <v>174</v>
      </c>
      <c r="FW40" t="s" s="8">
        <v>174</v>
      </c>
      <c r="FX40" t="s" s="8">
        <v>174</v>
      </c>
      <c r="FY40" t="s" s="8">
        <v>260</v>
      </c>
    </row>
    <row r="41">
      <c r="A41" t="s" s="1">
        <v>174</v>
      </c>
      <c r="B41" t="s" s="1">
        <v>261</v>
      </c>
      <c r="C41" t="s" s="1">
        <v>172</v>
      </c>
      <c r="D41" t="s" s="3">
        <v>173</v>
      </c>
      <c r="E41" t="s" s="3">
        <v>173</v>
      </c>
      <c r="F41" t="s" s="8">
        <v>174</v>
      </c>
      <c r="G41" t="s" s="8">
        <v>174</v>
      </c>
      <c r="H41" t="s" s="8">
        <v>174</v>
      </c>
      <c r="I41" t="s" s="8">
        <v>174</v>
      </c>
      <c r="J41" t="s" s="8">
        <v>174</v>
      </c>
      <c r="K41" t="s" s="8">
        <v>174</v>
      </c>
      <c r="L41" t="s" s="8">
        <v>174</v>
      </c>
      <c r="M41" t="s" s="8">
        <v>174</v>
      </c>
      <c r="N41" t="s" s="8">
        <v>174</v>
      </c>
      <c r="O41" t="s" s="8">
        <v>174</v>
      </c>
      <c r="P41" t="s" s="8">
        <v>174</v>
      </c>
      <c r="Q41" t="s" s="8">
        <v>174</v>
      </c>
      <c r="R41" t="s" s="8">
        <v>174</v>
      </c>
      <c r="S41" t="s" s="8">
        <v>175</v>
      </c>
      <c r="T41" t="s" s="8">
        <v>174</v>
      </c>
      <c r="U41" t="s" s="8">
        <v>174</v>
      </c>
      <c r="V41" t="s" s="8">
        <v>174</v>
      </c>
      <c r="W41" t="s" s="8">
        <v>174</v>
      </c>
      <c r="X41" t="s" s="8">
        <v>174</v>
      </c>
      <c r="Y41" t="s" s="8">
        <v>174</v>
      </c>
      <c r="Z41" t="s" s="8">
        <v>174</v>
      </c>
      <c r="AA41" t="s" s="8">
        <v>176</v>
      </c>
      <c r="AB41" t="s" s="8">
        <v>174</v>
      </c>
      <c r="AC41" t="s" s="8">
        <v>174</v>
      </c>
      <c r="AD41" t="s" s="8">
        <v>174</v>
      </c>
      <c r="AE41" t="s" s="8">
        <v>174</v>
      </c>
      <c r="AF41" t="s" s="8">
        <v>174</v>
      </c>
      <c r="AG41" t="s" s="8">
        <v>174</v>
      </c>
      <c r="AH41" t="s" s="8">
        <v>256</v>
      </c>
      <c r="AI41" t="s" s="8">
        <v>262</v>
      </c>
      <c r="AJ41" t="s" s="8">
        <v>174</v>
      </c>
      <c r="AK41" t="s" s="8">
        <v>235</v>
      </c>
      <c r="AL41" t="s" s="8">
        <v>263</v>
      </c>
      <c r="AM41" t="s" s="8">
        <v>174</v>
      </c>
      <c r="AN41" t="s" s="8">
        <v>174</v>
      </c>
      <c r="AO41" t="s" s="8">
        <v>174</v>
      </c>
      <c r="AP41" t="s" s="8">
        <v>174</v>
      </c>
      <c r="AQ41" t="s" s="8">
        <v>192</v>
      </c>
      <c r="AR41" t="s" s="8">
        <v>174</v>
      </c>
      <c r="AS41" t="s" s="8">
        <v>174</v>
      </c>
      <c r="AT41" t="s" s="8">
        <v>236</v>
      </c>
      <c r="AU41" t="s" s="8">
        <v>174</v>
      </c>
      <c r="AV41" t="s" s="8">
        <v>264</v>
      </c>
      <c r="AW41" t="s" s="8">
        <v>174</v>
      </c>
      <c r="AX41" t="s" s="8">
        <v>174</v>
      </c>
      <c r="AY41" t="s" s="8">
        <v>183</v>
      </c>
      <c r="AZ41" t="s" s="8">
        <v>174</v>
      </c>
      <c r="BA41" t="s" s="8">
        <v>174</v>
      </c>
      <c r="BB41" t="s" s="8">
        <v>174</v>
      </c>
      <c r="BC41" t="s" s="8">
        <v>184</v>
      </c>
      <c r="BD41" t="s" s="8">
        <v>174</v>
      </c>
      <c r="BE41" t="s" s="8">
        <v>174</v>
      </c>
      <c r="BF41" t="s" s="8">
        <v>174</v>
      </c>
      <c r="BG41" t="s" s="8">
        <v>174</v>
      </c>
      <c r="BH41" t="s" s="8">
        <v>174</v>
      </c>
      <c r="BI41" t="s" s="8">
        <v>174</v>
      </c>
      <c r="BJ41" t="s" s="8">
        <v>174</v>
      </c>
      <c r="BK41" t="s" s="8">
        <v>174</v>
      </c>
      <c r="BL41" t="s" s="8">
        <v>174</v>
      </c>
      <c r="BM41" t="s" s="8">
        <v>174</v>
      </c>
      <c r="BN41" t="s" s="8">
        <v>174</v>
      </c>
      <c r="BO41" t="s" s="8">
        <v>174</v>
      </c>
      <c r="BP41" t="s" s="8">
        <v>174</v>
      </c>
      <c r="BQ41" t="s" s="8">
        <v>174</v>
      </c>
      <c r="BR41" t="s" s="8">
        <v>174</v>
      </c>
      <c r="BS41" t="s" s="8">
        <v>174</v>
      </c>
      <c r="BT41" t="s" s="8">
        <v>174</v>
      </c>
      <c r="BU41" t="s" s="8">
        <v>174</v>
      </c>
      <c r="BV41" t="s" s="8">
        <v>174</v>
      </c>
      <c r="BW41" t="s" s="8">
        <v>174</v>
      </c>
      <c r="BX41" t="s" s="8">
        <v>174</v>
      </c>
      <c r="BY41" t="s" s="8">
        <v>258</v>
      </c>
      <c r="BZ41" t="s" s="8">
        <v>174</v>
      </c>
      <c r="CA41" t="s" s="8">
        <v>174</v>
      </c>
      <c r="CB41" t="s" s="8">
        <v>174</v>
      </c>
      <c r="CC41" t="s" s="8">
        <v>174</v>
      </c>
      <c r="CD41" t="s" s="8">
        <v>174</v>
      </c>
      <c r="CE41" t="s" s="8">
        <v>174</v>
      </c>
      <c r="CF41" t="s" s="8">
        <v>174</v>
      </c>
      <c r="CG41" t="s" s="8">
        <v>190</v>
      </c>
      <c r="CH41" t="s" s="8">
        <v>174</v>
      </c>
      <c r="CI41" t="s" s="8">
        <v>174</v>
      </c>
      <c r="CJ41" t="s" s="8">
        <v>174</v>
      </c>
      <c r="CK41" t="s" s="8">
        <v>174</v>
      </c>
      <c r="CL41" t="s" s="8">
        <v>174</v>
      </c>
      <c r="CM41" t="s" s="8">
        <v>174</v>
      </c>
      <c r="CN41" t="s" s="8">
        <v>174</v>
      </c>
      <c r="CO41" t="s" s="8">
        <v>174</v>
      </c>
      <c r="CP41" t="s" s="8">
        <v>265</v>
      </c>
      <c r="CQ41" t="s" s="8">
        <v>190</v>
      </c>
      <c r="CR41" t="s" s="8">
        <v>174</v>
      </c>
      <c r="CS41" t="s" s="8">
        <v>174</v>
      </c>
      <c r="CT41" t="s" s="8">
        <v>174</v>
      </c>
      <c r="CU41" t="s" s="8">
        <v>174</v>
      </c>
      <c r="CV41" t="s" s="8">
        <v>259</v>
      </c>
      <c r="CW41" t="s" s="8">
        <v>190</v>
      </c>
      <c r="CX41" t="s" s="8">
        <v>174</v>
      </c>
      <c r="CY41" t="s" s="8">
        <v>174</v>
      </c>
      <c r="CZ41" t="s" s="8">
        <v>174</v>
      </c>
      <c r="DA41" t="s" s="8">
        <v>239</v>
      </c>
      <c r="DB41" t="s" s="8">
        <v>174</v>
      </c>
      <c r="DC41" t="s" s="8">
        <v>174</v>
      </c>
      <c r="DD41" t="s" s="8">
        <v>174</v>
      </c>
      <c r="DE41" t="s" s="8">
        <v>174</v>
      </c>
      <c r="DF41" t="s" s="8">
        <v>174</v>
      </c>
      <c r="DG41" t="s" s="8">
        <v>174</v>
      </c>
      <c r="DH41" t="s" s="8">
        <v>174</v>
      </c>
      <c r="DI41" t="s" s="8">
        <v>174</v>
      </c>
      <c r="DJ41" t="s" s="8">
        <v>174</v>
      </c>
      <c r="DK41" t="s" s="8">
        <v>174</v>
      </c>
      <c r="DL41" t="s" s="8">
        <v>174</v>
      </c>
      <c r="DM41" t="s" s="8">
        <v>174</v>
      </c>
      <c r="DN41" t="s" s="8">
        <v>174</v>
      </c>
      <c r="DO41" t="s" s="8">
        <v>174</v>
      </c>
      <c r="DP41" t="s" s="8">
        <v>174</v>
      </c>
      <c r="DQ41" t="s" s="8">
        <v>174</v>
      </c>
      <c r="DR41" t="s" s="8">
        <v>174</v>
      </c>
      <c r="DS41" t="s" s="8">
        <v>174</v>
      </c>
      <c r="DT41" t="s" s="8">
        <v>174</v>
      </c>
      <c r="DU41" t="s" s="8">
        <v>174</v>
      </c>
      <c r="DV41" t="s" s="8">
        <v>174</v>
      </c>
      <c r="DW41" t="s" s="8">
        <v>174</v>
      </c>
      <c r="DX41" t="s" s="8">
        <v>174</v>
      </c>
      <c r="DY41" t="s" s="8">
        <v>174</v>
      </c>
      <c r="DZ41" t="s" s="8">
        <v>174</v>
      </c>
      <c r="EA41" t="s" s="8">
        <v>174</v>
      </c>
      <c r="EB41" t="s" s="8">
        <v>174</v>
      </c>
      <c r="EC41" t="s" s="8">
        <v>174</v>
      </c>
      <c r="ED41" t="s" s="8">
        <v>174</v>
      </c>
      <c r="EE41" t="s" s="8">
        <v>174</v>
      </c>
      <c r="EF41" t="s" s="8">
        <v>174</v>
      </c>
      <c r="EG41" t="s" s="8">
        <v>174</v>
      </c>
      <c r="EH41" t="s" s="8">
        <v>174</v>
      </c>
      <c r="EI41" t="s" s="8">
        <v>174</v>
      </c>
      <c r="EJ41" t="s" s="8">
        <v>174</v>
      </c>
      <c r="EK41" t="s" s="8">
        <v>174</v>
      </c>
      <c r="EL41" t="s" s="8">
        <v>174</v>
      </c>
      <c r="EM41" t="s" s="8">
        <v>174</v>
      </c>
      <c r="EN41" t="s" s="8">
        <v>174</v>
      </c>
      <c r="EO41" t="s" s="8">
        <v>174</v>
      </c>
      <c r="EP41" t="s" s="8">
        <v>174</v>
      </c>
      <c r="EQ41" t="s" s="8">
        <v>174</v>
      </c>
      <c r="ER41" t="s" s="8">
        <v>174</v>
      </c>
      <c r="ES41" t="s" s="8">
        <v>174</v>
      </c>
      <c r="ET41" t="s" s="8">
        <v>174</v>
      </c>
      <c r="EU41" t="s" s="8">
        <v>174</v>
      </c>
      <c r="EV41" t="s" s="8">
        <v>174</v>
      </c>
      <c r="EW41" t="s" s="8">
        <v>174</v>
      </c>
      <c r="EX41" t="s" s="8">
        <v>174</v>
      </c>
      <c r="EY41" t="s" s="8">
        <v>174</v>
      </c>
      <c r="EZ41" t="s" s="8">
        <v>174</v>
      </c>
      <c r="FA41" t="s" s="8">
        <v>174</v>
      </c>
      <c r="FB41" t="s" s="8">
        <v>174</v>
      </c>
      <c r="FC41" t="s" s="8">
        <v>174</v>
      </c>
      <c r="FD41" t="s" s="8">
        <v>174</v>
      </c>
      <c r="FE41" t="s" s="8">
        <v>174</v>
      </c>
      <c r="FF41" t="s" s="8">
        <v>174</v>
      </c>
      <c r="FG41" t="s" s="8">
        <v>174</v>
      </c>
      <c r="FH41" t="s" s="8">
        <v>174</v>
      </c>
      <c r="FI41" t="s" s="8">
        <v>174</v>
      </c>
      <c r="FJ41" t="s" s="8">
        <v>174</v>
      </c>
      <c r="FK41" t="s" s="8">
        <v>174</v>
      </c>
      <c r="FL41" t="s" s="8">
        <v>174</v>
      </c>
      <c r="FM41" t="s" s="8">
        <v>174</v>
      </c>
      <c r="FN41" t="s" s="8">
        <v>174</v>
      </c>
      <c r="FO41" t="s" s="8">
        <v>174</v>
      </c>
      <c r="FP41" t="s" s="8">
        <v>174</v>
      </c>
      <c r="FQ41" t="s" s="8">
        <v>174</v>
      </c>
      <c r="FR41" t="s" s="8">
        <v>174</v>
      </c>
      <c r="FS41" t="s" s="8">
        <v>174</v>
      </c>
      <c r="FT41" t="s" s="8">
        <v>174</v>
      </c>
      <c r="FU41" t="s" s="8">
        <v>174</v>
      </c>
      <c r="FV41" t="s" s="8">
        <v>174</v>
      </c>
      <c r="FW41" t="s" s="8">
        <v>174</v>
      </c>
      <c r="FX41" t="s" s="8">
        <v>174</v>
      </c>
      <c r="FY41" t="s" s="8">
        <v>266</v>
      </c>
    </row>
    <row r="42">
      <c r="A42" t="s" s="1">
        <v>170</v>
      </c>
      <c r="B42" t="s" s="1">
        <v>267</v>
      </c>
      <c r="C42" t="s" s="1">
        <v>172</v>
      </c>
      <c r="D42" t="s" s="3">
        <v>173</v>
      </c>
      <c r="E42" t="s" s="3">
        <v>173</v>
      </c>
      <c r="F42" t="s" s="8">
        <v>174</v>
      </c>
      <c r="G42" t="s" s="8">
        <v>174</v>
      </c>
      <c r="H42" t="s" s="8">
        <v>174</v>
      </c>
      <c r="I42" t="s" s="8">
        <v>174</v>
      </c>
      <c r="J42" t="s" s="8">
        <v>174</v>
      </c>
      <c r="K42" t="s" s="8">
        <v>174</v>
      </c>
      <c r="L42" t="s" s="8">
        <v>174</v>
      </c>
      <c r="M42" t="s" s="8">
        <v>174</v>
      </c>
      <c r="N42" t="s" s="8">
        <v>174</v>
      </c>
      <c r="O42" t="s" s="8">
        <v>174</v>
      </c>
      <c r="P42" t="s" s="8">
        <v>174</v>
      </c>
      <c r="Q42" t="s" s="8">
        <v>174</v>
      </c>
      <c r="R42" t="s" s="8">
        <v>174</v>
      </c>
      <c r="S42" t="s" s="8">
        <v>175</v>
      </c>
      <c r="T42" t="s" s="8">
        <v>174</v>
      </c>
      <c r="U42" t="s" s="8">
        <v>174</v>
      </c>
      <c r="V42" t="s" s="8">
        <v>174</v>
      </c>
      <c r="W42" t="s" s="8">
        <v>174</v>
      </c>
      <c r="X42" t="s" s="8">
        <v>174</v>
      </c>
      <c r="Y42" t="s" s="8">
        <v>174</v>
      </c>
      <c r="Z42" t="s" s="8">
        <v>174</v>
      </c>
      <c r="AA42" t="s" s="8">
        <v>176</v>
      </c>
      <c r="AB42" t="s" s="8">
        <v>174</v>
      </c>
      <c r="AC42" t="s" s="8">
        <v>174</v>
      </c>
      <c r="AD42" t="s" s="8">
        <v>174</v>
      </c>
      <c r="AE42" t="s" s="8">
        <v>174</v>
      </c>
      <c r="AF42" t="s" s="8">
        <v>174</v>
      </c>
      <c r="AG42" t="s" s="8">
        <v>174</v>
      </c>
      <c r="AH42" t="s" s="8">
        <v>256</v>
      </c>
      <c r="AI42" t="s" s="8">
        <v>234</v>
      </c>
      <c r="AJ42" t="s" s="8">
        <v>174</v>
      </c>
      <c r="AK42" t="s" s="8">
        <v>235</v>
      </c>
      <c r="AL42" t="s" s="8">
        <v>174</v>
      </c>
      <c r="AM42" t="s" s="8">
        <v>174</v>
      </c>
      <c r="AN42" t="s" s="8">
        <v>174</v>
      </c>
      <c r="AO42" t="s" s="8">
        <v>174</v>
      </c>
      <c r="AP42" t="s" s="8">
        <v>174</v>
      </c>
      <c r="AQ42" t="s" s="8">
        <v>192</v>
      </c>
      <c r="AR42" t="s" s="8">
        <v>174</v>
      </c>
      <c r="AS42" t="s" s="8">
        <v>174</v>
      </c>
      <c r="AT42" t="s" s="8">
        <v>236</v>
      </c>
      <c r="AU42" t="s" s="8">
        <v>174</v>
      </c>
      <c r="AV42" t="s" s="8">
        <v>257</v>
      </c>
      <c r="AW42" t="s" s="8">
        <v>174</v>
      </c>
      <c r="AX42" t="s" s="8">
        <v>174</v>
      </c>
      <c r="AY42" t="s" s="8">
        <v>183</v>
      </c>
      <c r="AZ42" t="s" s="8">
        <v>174</v>
      </c>
      <c r="BA42" t="s" s="8">
        <v>174</v>
      </c>
      <c r="BB42" t="s" s="8">
        <v>174</v>
      </c>
      <c r="BC42" t="s" s="8">
        <v>184</v>
      </c>
      <c r="BD42" t="s" s="8">
        <v>174</v>
      </c>
      <c r="BE42" t="s" s="8">
        <v>174</v>
      </c>
      <c r="BF42" t="s" s="8">
        <v>174</v>
      </c>
      <c r="BG42" t="s" s="8">
        <v>174</v>
      </c>
      <c r="BH42" t="s" s="8">
        <v>174</v>
      </c>
      <c r="BI42" t="s" s="8">
        <v>174</v>
      </c>
      <c r="BJ42" t="s" s="8">
        <v>174</v>
      </c>
      <c r="BK42" t="s" s="8">
        <v>174</v>
      </c>
      <c r="BL42" t="s" s="8">
        <v>174</v>
      </c>
      <c r="BM42" t="s" s="8">
        <v>174</v>
      </c>
      <c r="BN42" t="s" s="8">
        <v>174</v>
      </c>
      <c r="BO42" t="s" s="8">
        <v>174</v>
      </c>
      <c r="BP42" t="s" s="8">
        <v>174</v>
      </c>
      <c r="BQ42" t="s" s="8">
        <v>174</v>
      </c>
      <c r="BR42" t="s" s="8">
        <v>174</v>
      </c>
      <c r="BS42" t="s" s="8">
        <v>174</v>
      </c>
      <c r="BT42" t="s" s="8">
        <v>174</v>
      </c>
      <c r="BU42" t="s" s="8">
        <v>174</v>
      </c>
      <c r="BV42" t="s" s="8">
        <v>174</v>
      </c>
      <c r="BW42" t="s" s="8">
        <v>174</v>
      </c>
      <c r="BX42" t="s" s="8">
        <v>174</v>
      </c>
      <c r="BY42" t="s" s="8">
        <v>258</v>
      </c>
      <c r="BZ42" t="s" s="8">
        <v>174</v>
      </c>
      <c r="CA42" t="s" s="8">
        <v>174</v>
      </c>
      <c r="CB42" t="s" s="8">
        <v>174</v>
      </c>
      <c r="CC42" t="s" s="8">
        <v>174</v>
      </c>
      <c r="CD42" t="s" s="8">
        <v>174</v>
      </c>
      <c r="CE42" t="s" s="8">
        <v>174</v>
      </c>
      <c r="CF42" t="s" s="8">
        <v>174</v>
      </c>
      <c r="CG42" t="s" s="8">
        <v>174</v>
      </c>
      <c r="CH42" t="s" s="8">
        <v>174</v>
      </c>
      <c r="CI42" t="s" s="8">
        <v>174</v>
      </c>
      <c r="CJ42" t="s" s="8">
        <v>174</v>
      </c>
      <c r="CK42" t="s" s="8">
        <v>186</v>
      </c>
      <c r="CL42" t="s" s="8">
        <v>187</v>
      </c>
      <c r="CM42" t="s" s="8">
        <v>188</v>
      </c>
      <c r="CN42" t="s" s="8">
        <v>174</v>
      </c>
      <c r="CO42" t="s" s="8">
        <v>174</v>
      </c>
      <c r="CP42" t="s" s="8">
        <v>192</v>
      </c>
      <c r="CQ42" t="s" s="8">
        <v>190</v>
      </c>
      <c r="CR42" t="s" s="8">
        <v>174</v>
      </c>
      <c r="CS42" t="s" s="8">
        <v>174</v>
      </c>
      <c r="CT42" t="s" s="8">
        <v>174</v>
      </c>
      <c r="CU42" t="s" s="8">
        <v>174</v>
      </c>
      <c r="CV42" t="s" s="8">
        <v>259</v>
      </c>
      <c r="CW42" t="s" s="8">
        <v>190</v>
      </c>
      <c r="CX42" t="s" s="8">
        <v>174</v>
      </c>
      <c r="CY42" t="s" s="8">
        <v>174</v>
      </c>
      <c r="CZ42" t="s" s="8">
        <v>174</v>
      </c>
      <c r="DA42" t="s" s="8">
        <v>239</v>
      </c>
      <c r="DB42" t="s" s="8">
        <v>174</v>
      </c>
      <c r="DC42" t="s" s="8">
        <v>174</v>
      </c>
      <c r="DD42" t="s" s="8">
        <v>174</v>
      </c>
      <c r="DE42" t="s" s="8">
        <v>174</v>
      </c>
      <c r="DF42" t="s" s="8">
        <v>174</v>
      </c>
      <c r="DG42" t="s" s="8">
        <v>174</v>
      </c>
      <c r="DH42" t="s" s="8">
        <v>174</v>
      </c>
      <c r="DI42" t="s" s="8">
        <v>174</v>
      </c>
      <c r="DJ42" t="s" s="8">
        <v>174</v>
      </c>
      <c r="DK42" t="s" s="8">
        <v>174</v>
      </c>
      <c r="DL42" t="s" s="8">
        <v>174</v>
      </c>
      <c r="DM42" t="s" s="8">
        <v>174</v>
      </c>
      <c r="DN42" t="s" s="8">
        <v>174</v>
      </c>
      <c r="DO42" t="s" s="8">
        <v>174</v>
      </c>
      <c r="DP42" t="s" s="8">
        <v>174</v>
      </c>
      <c r="DQ42" t="s" s="8">
        <v>174</v>
      </c>
      <c r="DR42" t="s" s="8">
        <v>174</v>
      </c>
      <c r="DS42" t="s" s="8">
        <v>174</v>
      </c>
      <c r="DT42" t="s" s="8">
        <v>174</v>
      </c>
      <c r="DU42" t="s" s="8">
        <v>174</v>
      </c>
      <c r="DV42" t="s" s="8">
        <v>174</v>
      </c>
      <c r="DW42" t="s" s="8">
        <v>174</v>
      </c>
      <c r="DX42" t="s" s="8">
        <v>174</v>
      </c>
      <c r="DY42" t="s" s="8">
        <v>174</v>
      </c>
      <c r="DZ42" t="s" s="8">
        <v>174</v>
      </c>
      <c r="EA42" t="s" s="8">
        <v>174</v>
      </c>
      <c r="EB42" t="s" s="8">
        <v>174</v>
      </c>
      <c r="EC42" t="s" s="8">
        <v>174</v>
      </c>
      <c r="ED42" t="s" s="8">
        <v>174</v>
      </c>
      <c r="EE42" t="s" s="8">
        <v>174</v>
      </c>
      <c r="EF42" t="s" s="8">
        <v>174</v>
      </c>
      <c r="EG42" t="s" s="8">
        <v>174</v>
      </c>
      <c r="EH42" t="s" s="8">
        <v>174</v>
      </c>
      <c r="EI42" t="s" s="8">
        <v>174</v>
      </c>
      <c r="EJ42" t="s" s="8">
        <v>174</v>
      </c>
      <c r="EK42" t="s" s="8">
        <v>174</v>
      </c>
      <c r="EL42" t="s" s="8">
        <v>174</v>
      </c>
      <c r="EM42" t="s" s="8">
        <v>174</v>
      </c>
      <c r="EN42" t="s" s="8">
        <v>174</v>
      </c>
      <c r="EO42" t="s" s="8">
        <v>174</v>
      </c>
      <c r="EP42" t="s" s="8">
        <v>174</v>
      </c>
      <c r="EQ42" t="s" s="8">
        <v>174</v>
      </c>
      <c r="ER42" t="s" s="8">
        <v>174</v>
      </c>
      <c r="ES42" t="s" s="8">
        <v>174</v>
      </c>
      <c r="ET42" t="s" s="8">
        <v>174</v>
      </c>
      <c r="EU42" t="s" s="8">
        <v>174</v>
      </c>
      <c r="EV42" t="s" s="8">
        <v>174</v>
      </c>
      <c r="EW42" t="s" s="8">
        <v>174</v>
      </c>
      <c r="EX42" t="s" s="8">
        <v>174</v>
      </c>
      <c r="EY42" t="s" s="8">
        <v>174</v>
      </c>
      <c r="EZ42" t="s" s="8">
        <v>174</v>
      </c>
      <c r="FA42" t="s" s="8">
        <v>174</v>
      </c>
      <c r="FB42" t="s" s="8">
        <v>174</v>
      </c>
      <c r="FC42" t="s" s="8">
        <v>174</v>
      </c>
      <c r="FD42" t="s" s="8">
        <v>174</v>
      </c>
      <c r="FE42" t="s" s="8">
        <v>174</v>
      </c>
      <c r="FF42" t="s" s="8">
        <v>174</v>
      </c>
      <c r="FG42" t="s" s="8">
        <v>174</v>
      </c>
      <c r="FH42" t="s" s="8">
        <v>174</v>
      </c>
      <c r="FI42" t="s" s="8">
        <v>174</v>
      </c>
      <c r="FJ42" t="s" s="8">
        <v>174</v>
      </c>
      <c r="FK42" t="s" s="8">
        <v>174</v>
      </c>
      <c r="FL42" t="s" s="8">
        <v>174</v>
      </c>
      <c r="FM42" t="s" s="8">
        <v>174</v>
      </c>
      <c r="FN42" t="s" s="8">
        <v>174</v>
      </c>
      <c r="FO42" t="s" s="8">
        <v>174</v>
      </c>
      <c r="FP42" t="s" s="8">
        <v>174</v>
      </c>
      <c r="FQ42" t="s" s="8">
        <v>174</v>
      </c>
      <c r="FR42" t="s" s="8">
        <v>174</v>
      </c>
      <c r="FS42" t="s" s="8">
        <v>174</v>
      </c>
      <c r="FT42" t="s" s="8">
        <v>174</v>
      </c>
      <c r="FU42" t="s" s="8">
        <v>174</v>
      </c>
      <c r="FV42" t="s" s="8">
        <v>174</v>
      </c>
      <c r="FW42" t="s" s="8">
        <v>174</v>
      </c>
      <c r="FX42" t="s" s="8">
        <v>174</v>
      </c>
      <c r="FY42" t="s" s="8">
        <v>260</v>
      </c>
    </row>
    <row r="43">
      <c r="A43" t="s" s="1">
        <v>174</v>
      </c>
      <c r="B43" t="s" s="1">
        <v>268</v>
      </c>
      <c r="C43" t="s" s="1">
        <v>172</v>
      </c>
      <c r="D43" t="s" s="3">
        <v>173</v>
      </c>
      <c r="E43" t="s" s="3">
        <v>173</v>
      </c>
      <c r="F43" t="s" s="8">
        <v>174</v>
      </c>
      <c r="G43" t="s" s="8">
        <v>174</v>
      </c>
      <c r="H43" t="s" s="8">
        <v>174</v>
      </c>
      <c r="I43" t="s" s="8">
        <v>174</v>
      </c>
      <c r="J43" t="s" s="8">
        <v>174</v>
      </c>
      <c r="K43" t="s" s="8">
        <v>174</v>
      </c>
      <c r="L43" t="s" s="8">
        <v>174</v>
      </c>
      <c r="M43" t="s" s="8">
        <v>174</v>
      </c>
      <c r="N43" t="s" s="8">
        <v>174</v>
      </c>
      <c r="O43" t="s" s="8">
        <v>174</v>
      </c>
      <c r="P43" t="s" s="8">
        <v>174</v>
      </c>
      <c r="Q43" t="s" s="8">
        <v>174</v>
      </c>
      <c r="R43" t="s" s="8">
        <v>174</v>
      </c>
      <c r="S43" t="s" s="8">
        <v>175</v>
      </c>
      <c r="T43" t="s" s="8">
        <v>174</v>
      </c>
      <c r="U43" t="s" s="8">
        <v>174</v>
      </c>
      <c r="V43" t="s" s="8">
        <v>174</v>
      </c>
      <c r="W43" t="s" s="8">
        <v>174</v>
      </c>
      <c r="X43" t="s" s="8">
        <v>174</v>
      </c>
      <c r="Y43" t="s" s="8">
        <v>174</v>
      </c>
      <c r="Z43" t="s" s="8">
        <v>174</v>
      </c>
      <c r="AA43" t="s" s="8">
        <v>176</v>
      </c>
      <c r="AB43" t="s" s="8">
        <v>174</v>
      </c>
      <c r="AC43" t="s" s="8">
        <v>174</v>
      </c>
      <c r="AD43" t="s" s="8">
        <v>174</v>
      </c>
      <c r="AE43" t="s" s="8">
        <v>174</v>
      </c>
      <c r="AF43" t="s" s="8">
        <v>174</v>
      </c>
      <c r="AG43" t="s" s="8">
        <v>174</v>
      </c>
      <c r="AH43" t="s" s="8">
        <v>256</v>
      </c>
      <c r="AI43" t="s" s="8">
        <v>262</v>
      </c>
      <c r="AJ43" t="s" s="8">
        <v>174</v>
      </c>
      <c r="AK43" t="s" s="8">
        <v>235</v>
      </c>
      <c r="AL43" t="s" s="8">
        <v>263</v>
      </c>
      <c r="AM43" t="s" s="8">
        <v>174</v>
      </c>
      <c r="AN43" t="s" s="8">
        <v>174</v>
      </c>
      <c r="AO43" t="s" s="8">
        <v>174</v>
      </c>
      <c r="AP43" t="s" s="8">
        <v>174</v>
      </c>
      <c r="AQ43" t="s" s="8">
        <v>192</v>
      </c>
      <c r="AR43" t="s" s="8">
        <v>174</v>
      </c>
      <c r="AS43" t="s" s="8">
        <v>174</v>
      </c>
      <c r="AT43" t="s" s="8">
        <v>236</v>
      </c>
      <c r="AU43" t="s" s="8">
        <v>174</v>
      </c>
      <c r="AV43" t="s" s="8">
        <v>264</v>
      </c>
      <c r="AW43" t="s" s="8">
        <v>174</v>
      </c>
      <c r="AX43" t="s" s="8">
        <v>174</v>
      </c>
      <c r="AY43" t="s" s="8">
        <v>183</v>
      </c>
      <c r="AZ43" t="s" s="8">
        <v>174</v>
      </c>
      <c r="BA43" t="s" s="8">
        <v>174</v>
      </c>
      <c r="BB43" t="s" s="8">
        <v>174</v>
      </c>
      <c r="BC43" t="s" s="8">
        <v>184</v>
      </c>
      <c r="BD43" t="s" s="8">
        <v>174</v>
      </c>
      <c r="BE43" t="s" s="8">
        <v>174</v>
      </c>
      <c r="BF43" t="s" s="8">
        <v>174</v>
      </c>
      <c r="BG43" t="s" s="8">
        <v>174</v>
      </c>
      <c r="BH43" t="s" s="8">
        <v>174</v>
      </c>
      <c r="BI43" t="s" s="8">
        <v>174</v>
      </c>
      <c r="BJ43" t="s" s="8">
        <v>174</v>
      </c>
      <c r="BK43" t="s" s="8">
        <v>174</v>
      </c>
      <c r="BL43" t="s" s="8">
        <v>174</v>
      </c>
      <c r="BM43" t="s" s="8">
        <v>174</v>
      </c>
      <c r="BN43" t="s" s="8">
        <v>174</v>
      </c>
      <c r="BO43" t="s" s="8">
        <v>174</v>
      </c>
      <c r="BP43" t="s" s="8">
        <v>174</v>
      </c>
      <c r="BQ43" t="s" s="8">
        <v>174</v>
      </c>
      <c r="BR43" t="s" s="8">
        <v>174</v>
      </c>
      <c r="BS43" t="s" s="8">
        <v>174</v>
      </c>
      <c r="BT43" t="s" s="8">
        <v>174</v>
      </c>
      <c r="BU43" t="s" s="8">
        <v>174</v>
      </c>
      <c r="BV43" t="s" s="8">
        <v>174</v>
      </c>
      <c r="BW43" t="s" s="8">
        <v>174</v>
      </c>
      <c r="BX43" t="s" s="8">
        <v>174</v>
      </c>
      <c r="BY43" t="s" s="8">
        <v>258</v>
      </c>
      <c r="BZ43" t="s" s="8">
        <v>174</v>
      </c>
      <c r="CA43" t="s" s="8">
        <v>174</v>
      </c>
      <c r="CB43" t="s" s="8">
        <v>174</v>
      </c>
      <c r="CC43" t="s" s="8">
        <v>174</v>
      </c>
      <c r="CD43" t="s" s="8">
        <v>174</v>
      </c>
      <c r="CE43" t="s" s="8">
        <v>174</v>
      </c>
      <c r="CF43" t="s" s="8">
        <v>174</v>
      </c>
      <c r="CG43" t="s" s="8">
        <v>190</v>
      </c>
      <c r="CH43" t="s" s="8">
        <v>174</v>
      </c>
      <c r="CI43" t="s" s="8">
        <v>174</v>
      </c>
      <c r="CJ43" t="s" s="8">
        <v>174</v>
      </c>
      <c r="CK43" t="s" s="8">
        <v>174</v>
      </c>
      <c r="CL43" t="s" s="8">
        <v>174</v>
      </c>
      <c r="CM43" t="s" s="8">
        <v>174</v>
      </c>
      <c r="CN43" t="s" s="8">
        <v>174</v>
      </c>
      <c r="CO43" t="s" s="8">
        <v>174</v>
      </c>
      <c r="CP43" t="s" s="8">
        <v>265</v>
      </c>
      <c r="CQ43" t="s" s="8">
        <v>190</v>
      </c>
      <c r="CR43" t="s" s="8">
        <v>174</v>
      </c>
      <c r="CS43" t="s" s="8">
        <v>174</v>
      </c>
      <c r="CT43" t="s" s="8">
        <v>174</v>
      </c>
      <c r="CU43" t="s" s="8">
        <v>174</v>
      </c>
      <c r="CV43" t="s" s="8">
        <v>259</v>
      </c>
      <c r="CW43" t="s" s="8">
        <v>190</v>
      </c>
      <c r="CX43" t="s" s="8">
        <v>174</v>
      </c>
      <c r="CY43" t="s" s="8">
        <v>174</v>
      </c>
      <c r="CZ43" t="s" s="8">
        <v>174</v>
      </c>
      <c r="DA43" t="s" s="8">
        <v>239</v>
      </c>
      <c r="DB43" t="s" s="8">
        <v>174</v>
      </c>
      <c r="DC43" t="s" s="8">
        <v>174</v>
      </c>
      <c r="DD43" t="s" s="8">
        <v>174</v>
      </c>
      <c r="DE43" t="s" s="8">
        <v>174</v>
      </c>
      <c r="DF43" t="s" s="8">
        <v>174</v>
      </c>
      <c r="DG43" t="s" s="8">
        <v>174</v>
      </c>
      <c r="DH43" t="s" s="8">
        <v>174</v>
      </c>
      <c r="DI43" t="s" s="8">
        <v>174</v>
      </c>
      <c r="DJ43" t="s" s="8">
        <v>174</v>
      </c>
      <c r="DK43" t="s" s="8">
        <v>174</v>
      </c>
      <c r="DL43" t="s" s="8">
        <v>174</v>
      </c>
      <c r="DM43" t="s" s="8">
        <v>174</v>
      </c>
      <c r="DN43" t="s" s="8">
        <v>174</v>
      </c>
      <c r="DO43" t="s" s="8">
        <v>174</v>
      </c>
      <c r="DP43" t="s" s="8">
        <v>174</v>
      </c>
      <c r="DQ43" t="s" s="8">
        <v>174</v>
      </c>
      <c r="DR43" t="s" s="8">
        <v>174</v>
      </c>
      <c r="DS43" t="s" s="8">
        <v>174</v>
      </c>
      <c r="DT43" t="s" s="8">
        <v>174</v>
      </c>
      <c r="DU43" t="s" s="8">
        <v>174</v>
      </c>
      <c r="DV43" t="s" s="8">
        <v>174</v>
      </c>
      <c r="DW43" t="s" s="8">
        <v>174</v>
      </c>
      <c r="DX43" t="s" s="8">
        <v>174</v>
      </c>
      <c r="DY43" t="s" s="8">
        <v>174</v>
      </c>
      <c r="DZ43" t="s" s="8">
        <v>174</v>
      </c>
      <c r="EA43" t="s" s="8">
        <v>174</v>
      </c>
      <c r="EB43" t="s" s="8">
        <v>174</v>
      </c>
      <c r="EC43" t="s" s="8">
        <v>174</v>
      </c>
      <c r="ED43" t="s" s="8">
        <v>174</v>
      </c>
      <c r="EE43" t="s" s="8">
        <v>174</v>
      </c>
      <c r="EF43" t="s" s="8">
        <v>174</v>
      </c>
      <c r="EG43" t="s" s="8">
        <v>174</v>
      </c>
      <c r="EH43" t="s" s="8">
        <v>174</v>
      </c>
      <c r="EI43" t="s" s="8">
        <v>174</v>
      </c>
      <c r="EJ43" t="s" s="8">
        <v>174</v>
      </c>
      <c r="EK43" t="s" s="8">
        <v>174</v>
      </c>
      <c r="EL43" t="s" s="8">
        <v>174</v>
      </c>
      <c r="EM43" t="s" s="8">
        <v>174</v>
      </c>
      <c r="EN43" t="s" s="8">
        <v>174</v>
      </c>
      <c r="EO43" t="s" s="8">
        <v>174</v>
      </c>
      <c r="EP43" t="s" s="8">
        <v>174</v>
      </c>
      <c r="EQ43" t="s" s="8">
        <v>174</v>
      </c>
      <c r="ER43" t="s" s="8">
        <v>174</v>
      </c>
      <c r="ES43" t="s" s="8">
        <v>174</v>
      </c>
      <c r="ET43" t="s" s="8">
        <v>174</v>
      </c>
      <c r="EU43" t="s" s="8">
        <v>174</v>
      </c>
      <c r="EV43" t="s" s="8">
        <v>174</v>
      </c>
      <c r="EW43" t="s" s="8">
        <v>174</v>
      </c>
      <c r="EX43" t="s" s="8">
        <v>174</v>
      </c>
      <c r="EY43" t="s" s="8">
        <v>174</v>
      </c>
      <c r="EZ43" t="s" s="8">
        <v>174</v>
      </c>
      <c r="FA43" t="s" s="8">
        <v>174</v>
      </c>
      <c r="FB43" t="s" s="8">
        <v>174</v>
      </c>
      <c r="FC43" t="s" s="8">
        <v>174</v>
      </c>
      <c r="FD43" t="s" s="8">
        <v>174</v>
      </c>
      <c r="FE43" t="s" s="8">
        <v>174</v>
      </c>
      <c r="FF43" t="s" s="8">
        <v>174</v>
      </c>
      <c r="FG43" t="s" s="8">
        <v>174</v>
      </c>
      <c r="FH43" t="s" s="8">
        <v>174</v>
      </c>
      <c r="FI43" t="s" s="8">
        <v>174</v>
      </c>
      <c r="FJ43" t="s" s="8">
        <v>174</v>
      </c>
      <c r="FK43" t="s" s="8">
        <v>174</v>
      </c>
      <c r="FL43" t="s" s="8">
        <v>174</v>
      </c>
      <c r="FM43" t="s" s="8">
        <v>174</v>
      </c>
      <c r="FN43" t="s" s="8">
        <v>174</v>
      </c>
      <c r="FO43" t="s" s="8">
        <v>174</v>
      </c>
      <c r="FP43" t="s" s="8">
        <v>174</v>
      </c>
      <c r="FQ43" t="s" s="8">
        <v>174</v>
      </c>
      <c r="FR43" t="s" s="8">
        <v>174</v>
      </c>
      <c r="FS43" t="s" s="8">
        <v>174</v>
      </c>
      <c r="FT43" t="s" s="8">
        <v>174</v>
      </c>
      <c r="FU43" t="s" s="8">
        <v>174</v>
      </c>
      <c r="FV43" t="s" s="8">
        <v>174</v>
      </c>
      <c r="FW43" t="s" s="8">
        <v>174</v>
      </c>
      <c r="FX43" t="s" s="8">
        <v>174</v>
      </c>
      <c r="FY43" t="s" s="8">
        <v>266</v>
      </c>
    </row>
    <row r="44">
      <c r="A44" t="s" s="1">
        <v>170</v>
      </c>
      <c r="B44" t="s" s="1">
        <v>269</v>
      </c>
      <c r="C44" t="s" s="1">
        <v>172</v>
      </c>
      <c r="D44" t="s" s="3">
        <v>173</v>
      </c>
      <c r="E44" t="s" s="3">
        <v>173</v>
      </c>
      <c r="F44" t="s" s="8">
        <v>174</v>
      </c>
      <c r="G44" t="s" s="8">
        <v>174</v>
      </c>
      <c r="H44" t="s" s="8">
        <v>174</v>
      </c>
      <c r="I44" t="s" s="8">
        <v>174</v>
      </c>
      <c r="J44" t="s" s="8">
        <v>174</v>
      </c>
      <c r="K44" t="s" s="8">
        <v>174</v>
      </c>
      <c r="L44" t="s" s="8">
        <v>174</v>
      </c>
      <c r="M44" t="s" s="8">
        <v>174</v>
      </c>
      <c r="N44" t="s" s="8">
        <v>174</v>
      </c>
      <c r="O44" t="s" s="8">
        <v>174</v>
      </c>
      <c r="P44" t="s" s="8">
        <v>174</v>
      </c>
      <c r="Q44" t="s" s="8">
        <v>174</v>
      </c>
      <c r="R44" t="s" s="8">
        <v>174</v>
      </c>
      <c r="S44" t="s" s="8">
        <v>175</v>
      </c>
      <c r="T44" t="s" s="8">
        <v>174</v>
      </c>
      <c r="U44" t="s" s="8">
        <v>174</v>
      </c>
      <c r="V44" t="s" s="8">
        <v>174</v>
      </c>
      <c r="W44" t="s" s="8">
        <v>174</v>
      </c>
      <c r="X44" t="s" s="8">
        <v>174</v>
      </c>
      <c r="Y44" t="s" s="8">
        <v>174</v>
      </c>
      <c r="Z44" t="s" s="8">
        <v>174</v>
      </c>
      <c r="AA44" t="s" s="8">
        <v>176</v>
      </c>
      <c r="AB44" t="s" s="8">
        <v>174</v>
      </c>
      <c r="AC44" t="s" s="8">
        <v>174</v>
      </c>
      <c r="AD44" t="s" s="8">
        <v>174</v>
      </c>
      <c r="AE44" t="s" s="8">
        <v>174</v>
      </c>
      <c r="AF44" t="s" s="8">
        <v>174</v>
      </c>
      <c r="AG44" t="s" s="8">
        <v>174</v>
      </c>
      <c r="AH44" t="s" s="8">
        <v>256</v>
      </c>
      <c r="AI44" t="s" s="8">
        <v>234</v>
      </c>
      <c r="AJ44" t="s" s="8">
        <v>174</v>
      </c>
      <c r="AK44" t="s" s="8">
        <v>235</v>
      </c>
      <c r="AL44" t="s" s="8">
        <v>174</v>
      </c>
      <c r="AM44" t="s" s="8">
        <v>174</v>
      </c>
      <c r="AN44" t="s" s="8">
        <v>174</v>
      </c>
      <c r="AO44" t="s" s="8">
        <v>174</v>
      </c>
      <c r="AP44" t="s" s="8">
        <v>174</v>
      </c>
      <c r="AQ44" t="s" s="8">
        <v>192</v>
      </c>
      <c r="AR44" t="s" s="8">
        <v>174</v>
      </c>
      <c r="AS44" t="s" s="8">
        <v>174</v>
      </c>
      <c r="AT44" t="s" s="8">
        <v>236</v>
      </c>
      <c r="AU44" t="s" s="8">
        <v>174</v>
      </c>
      <c r="AV44" t="s" s="8">
        <v>257</v>
      </c>
      <c r="AW44" t="s" s="8">
        <v>174</v>
      </c>
      <c r="AX44" t="s" s="8">
        <v>174</v>
      </c>
      <c r="AY44" t="s" s="8">
        <v>183</v>
      </c>
      <c r="AZ44" t="s" s="8">
        <v>174</v>
      </c>
      <c r="BA44" t="s" s="8">
        <v>174</v>
      </c>
      <c r="BB44" t="s" s="8">
        <v>174</v>
      </c>
      <c r="BC44" t="s" s="8">
        <v>184</v>
      </c>
      <c r="BD44" t="s" s="8">
        <v>174</v>
      </c>
      <c r="BE44" t="s" s="8">
        <v>174</v>
      </c>
      <c r="BF44" t="s" s="8">
        <v>174</v>
      </c>
      <c r="BG44" t="s" s="8">
        <v>174</v>
      </c>
      <c r="BH44" t="s" s="8">
        <v>174</v>
      </c>
      <c r="BI44" t="s" s="8">
        <v>174</v>
      </c>
      <c r="BJ44" t="s" s="8">
        <v>174</v>
      </c>
      <c r="BK44" t="s" s="8">
        <v>174</v>
      </c>
      <c r="BL44" t="s" s="8">
        <v>174</v>
      </c>
      <c r="BM44" t="s" s="8">
        <v>174</v>
      </c>
      <c r="BN44" t="s" s="8">
        <v>174</v>
      </c>
      <c r="BO44" t="s" s="8">
        <v>174</v>
      </c>
      <c r="BP44" t="s" s="8">
        <v>174</v>
      </c>
      <c r="BQ44" t="s" s="8">
        <v>174</v>
      </c>
      <c r="BR44" t="s" s="8">
        <v>174</v>
      </c>
      <c r="BS44" t="s" s="8">
        <v>174</v>
      </c>
      <c r="BT44" t="s" s="8">
        <v>174</v>
      </c>
      <c r="BU44" t="s" s="8">
        <v>174</v>
      </c>
      <c r="BV44" t="s" s="8">
        <v>174</v>
      </c>
      <c r="BW44" t="s" s="8">
        <v>174</v>
      </c>
      <c r="BX44" t="s" s="8">
        <v>174</v>
      </c>
      <c r="BY44" t="s" s="8">
        <v>258</v>
      </c>
      <c r="BZ44" t="s" s="8">
        <v>174</v>
      </c>
      <c r="CA44" t="s" s="8">
        <v>174</v>
      </c>
      <c r="CB44" t="s" s="8">
        <v>174</v>
      </c>
      <c r="CC44" t="s" s="8">
        <v>174</v>
      </c>
      <c r="CD44" t="s" s="8">
        <v>174</v>
      </c>
      <c r="CE44" t="s" s="8">
        <v>174</v>
      </c>
      <c r="CF44" t="s" s="8">
        <v>174</v>
      </c>
      <c r="CG44" t="s" s="8">
        <v>174</v>
      </c>
      <c r="CH44" t="s" s="8">
        <v>174</v>
      </c>
      <c r="CI44" t="s" s="8">
        <v>174</v>
      </c>
      <c r="CJ44" t="s" s="8">
        <v>174</v>
      </c>
      <c r="CK44" t="s" s="8">
        <v>186</v>
      </c>
      <c r="CL44" t="s" s="8">
        <v>187</v>
      </c>
      <c r="CM44" t="s" s="8">
        <v>188</v>
      </c>
      <c r="CN44" t="s" s="8">
        <v>174</v>
      </c>
      <c r="CO44" t="s" s="8">
        <v>174</v>
      </c>
      <c r="CP44" t="s" s="8">
        <v>192</v>
      </c>
      <c r="CQ44" t="s" s="8">
        <v>190</v>
      </c>
      <c r="CR44" t="s" s="8">
        <v>174</v>
      </c>
      <c r="CS44" t="s" s="8">
        <v>174</v>
      </c>
      <c r="CT44" t="s" s="8">
        <v>174</v>
      </c>
      <c r="CU44" t="s" s="8">
        <v>174</v>
      </c>
      <c r="CV44" t="s" s="8">
        <v>259</v>
      </c>
      <c r="CW44" t="s" s="8">
        <v>190</v>
      </c>
      <c r="CX44" t="s" s="8">
        <v>174</v>
      </c>
      <c r="CY44" t="s" s="8">
        <v>174</v>
      </c>
      <c r="CZ44" t="s" s="8">
        <v>174</v>
      </c>
      <c r="DA44" t="s" s="8">
        <v>239</v>
      </c>
      <c r="DB44" t="s" s="8">
        <v>174</v>
      </c>
      <c r="DC44" t="s" s="8">
        <v>174</v>
      </c>
      <c r="DD44" t="s" s="8">
        <v>174</v>
      </c>
      <c r="DE44" t="s" s="8">
        <v>174</v>
      </c>
      <c r="DF44" t="s" s="8">
        <v>174</v>
      </c>
      <c r="DG44" t="s" s="8">
        <v>174</v>
      </c>
      <c r="DH44" t="s" s="8">
        <v>174</v>
      </c>
      <c r="DI44" t="s" s="8">
        <v>174</v>
      </c>
      <c r="DJ44" t="s" s="8">
        <v>174</v>
      </c>
      <c r="DK44" t="s" s="8">
        <v>174</v>
      </c>
      <c r="DL44" t="s" s="8">
        <v>174</v>
      </c>
      <c r="DM44" t="s" s="8">
        <v>174</v>
      </c>
      <c r="DN44" t="s" s="8">
        <v>174</v>
      </c>
      <c r="DO44" t="s" s="8">
        <v>174</v>
      </c>
      <c r="DP44" t="s" s="8">
        <v>174</v>
      </c>
      <c r="DQ44" t="s" s="8">
        <v>174</v>
      </c>
      <c r="DR44" t="s" s="8">
        <v>174</v>
      </c>
      <c r="DS44" t="s" s="8">
        <v>174</v>
      </c>
      <c r="DT44" t="s" s="8">
        <v>174</v>
      </c>
      <c r="DU44" t="s" s="8">
        <v>174</v>
      </c>
      <c r="DV44" t="s" s="8">
        <v>174</v>
      </c>
      <c r="DW44" t="s" s="8">
        <v>174</v>
      </c>
      <c r="DX44" t="s" s="8">
        <v>174</v>
      </c>
      <c r="DY44" t="s" s="8">
        <v>174</v>
      </c>
      <c r="DZ44" t="s" s="8">
        <v>174</v>
      </c>
      <c r="EA44" t="s" s="8">
        <v>174</v>
      </c>
      <c r="EB44" t="s" s="8">
        <v>174</v>
      </c>
      <c r="EC44" t="s" s="8">
        <v>174</v>
      </c>
      <c r="ED44" t="s" s="8">
        <v>174</v>
      </c>
      <c r="EE44" t="s" s="8">
        <v>174</v>
      </c>
      <c r="EF44" t="s" s="8">
        <v>174</v>
      </c>
      <c r="EG44" t="s" s="8">
        <v>174</v>
      </c>
      <c r="EH44" t="s" s="8">
        <v>174</v>
      </c>
      <c r="EI44" t="s" s="8">
        <v>174</v>
      </c>
      <c r="EJ44" t="s" s="8">
        <v>174</v>
      </c>
      <c r="EK44" t="s" s="8">
        <v>174</v>
      </c>
      <c r="EL44" t="s" s="8">
        <v>174</v>
      </c>
      <c r="EM44" t="s" s="8">
        <v>174</v>
      </c>
      <c r="EN44" t="s" s="8">
        <v>174</v>
      </c>
      <c r="EO44" t="s" s="8">
        <v>174</v>
      </c>
      <c r="EP44" t="s" s="8">
        <v>174</v>
      </c>
      <c r="EQ44" t="s" s="8">
        <v>174</v>
      </c>
      <c r="ER44" t="s" s="8">
        <v>174</v>
      </c>
      <c r="ES44" t="s" s="8">
        <v>174</v>
      </c>
      <c r="ET44" t="s" s="8">
        <v>174</v>
      </c>
      <c r="EU44" t="s" s="8">
        <v>174</v>
      </c>
      <c r="EV44" t="s" s="8">
        <v>174</v>
      </c>
      <c r="EW44" t="s" s="8">
        <v>174</v>
      </c>
      <c r="EX44" t="s" s="8">
        <v>174</v>
      </c>
      <c r="EY44" t="s" s="8">
        <v>174</v>
      </c>
      <c r="EZ44" t="s" s="8">
        <v>174</v>
      </c>
      <c r="FA44" t="s" s="8">
        <v>174</v>
      </c>
      <c r="FB44" t="s" s="8">
        <v>174</v>
      </c>
      <c r="FC44" t="s" s="8">
        <v>174</v>
      </c>
      <c r="FD44" t="s" s="8">
        <v>174</v>
      </c>
      <c r="FE44" t="s" s="8">
        <v>174</v>
      </c>
      <c r="FF44" t="s" s="8">
        <v>174</v>
      </c>
      <c r="FG44" t="s" s="8">
        <v>174</v>
      </c>
      <c r="FH44" t="s" s="8">
        <v>174</v>
      </c>
      <c r="FI44" t="s" s="8">
        <v>174</v>
      </c>
      <c r="FJ44" t="s" s="8">
        <v>174</v>
      </c>
      <c r="FK44" t="s" s="8">
        <v>174</v>
      </c>
      <c r="FL44" t="s" s="8">
        <v>174</v>
      </c>
      <c r="FM44" t="s" s="8">
        <v>174</v>
      </c>
      <c r="FN44" t="s" s="8">
        <v>174</v>
      </c>
      <c r="FO44" t="s" s="8">
        <v>174</v>
      </c>
      <c r="FP44" t="s" s="8">
        <v>174</v>
      </c>
      <c r="FQ44" t="s" s="8">
        <v>174</v>
      </c>
      <c r="FR44" t="s" s="8">
        <v>174</v>
      </c>
      <c r="FS44" t="s" s="8">
        <v>174</v>
      </c>
      <c r="FT44" t="s" s="8">
        <v>174</v>
      </c>
      <c r="FU44" t="s" s="8">
        <v>174</v>
      </c>
      <c r="FV44" t="s" s="8">
        <v>174</v>
      </c>
      <c r="FW44" t="s" s="8">
        <v>174</v>
      </c>
      <c r="FX44" t="s" s="8">
        <v>174</v>
      </c>
      <c r="FY44" t="s" s="8">
        <v>260</v>
      </c>
    </row>
    <row r="45">
      <c r="A45" t="s" s="1">
        <v>174</v>
      </c>
      <c r="B45" t="s" s="1">
        <v>270</v>
      </c>
      <c r="C45" t="s" s="1">
        <v>172</v>
      </c>
      <c r="D45" t="s" s="3">
        <v>173</v>
      </c>
      <c r="E45" t="s" s="3">
        <v>173</v>
      </c>
      <c r="F45" t="s" s="8">
        <v>174</v>
      </c>
      <c r="G45" t="s" s="8">
        <v>174</v>
      </c>
      <c r="H45" t="s" s="8">
        <v>174</v>
      </c>
      <c r="I45" t="s" s="8">
        <v>174</v>
      </c>
      <c r="J45" t="s" s="8">
        <v>174</v>
      </c>
      <c r="K45" t="s" s="8">
        <v>174</v>
      </c>
      <c r="L45" t="s" s="8">
        <v>174</v>
      </c>
      <c r="M45" t="s" s="8">
        <v>174</v>
      </c>
      <c r="N45" t="s" s="8">
        <v>174</v>
      </c>
      <c r="O45" t="s" s="8">
        <v>174</v>
      </c>
      <c r="P45" t="s" s="8">
        <v>174</v>
      </c>
      <c r="Q45" t="s" s="8">
        <v>174</v>
      </c>
      <c r="R45" t="s" s="8">
        <v>174</v>
      </c>
      <c r="S45" t="s" s="8">
        <v>175</v>
      </c>
      <c r="T45" t="s" s="8">
        <v>174</v>
      </c>
      <c r="U45" t="s" s="8">
        <v>174</v>
      </c>
      <c r="V45" t="s" s="8">
        <v>174</v>
      </c>
      <c r="W45" t="s" s="8">
        <v>174</v>
      </c>
      <c r="X45" t="s" s="8">
        <v>174</v>
      </c>
      <c r="Y45" t="s" s="8">
        <v>174</v>
      </c>
      <c r="Z45" t="s" s="8">
        <v>174</v>
      </c>
      <c r="AA45" t="s" s="8">
        <v>176</v>
      </c>
      <c r="AB45" t="s" s="8">
        <v>174</v>
      </c>
      <c r="AC45" t="s" s="8">
        <v>174</v>
      </c>
      <c r="AD45" t="s" s="8">
        <v>174</v>
      </c>
      <c r="AE45" t="s" s="8">
        <v>174</v>
      </c>
      <c r="AF45" t="s" s="8">
        <v>174</v>
      </c>
      <c r="AG45" t="s" s="8">
        <v>174</v>
      </c>
      <c r="AH45" t="s" s="8">
        <v>256</v>
      </c>
      <c r="AI45" t="s" s="8">
        <v>262</v>
      </c>
      <c r="AJ45" t="s" s="8">
        <v>174</v>
      </c>
      <c r="AK45" t="s" s="8">
        <v>235</v>
      </c>
      <c r="AL45" t="s" s="8">
        <v>263</v>
      </c>
      <c r="AM45" t="s" s="8">
        <v>174</v>
      </c>
      <c r="AN45" t="s" s="8">
        <v>174</v>
      </c>
      <c r="AO45" t="s" s="8">
        <v>174</v>
      </c>
      <c r="AP45" t="s" s="8">
        <v>174</v>
      </c>
      <c r="AQ45" t="s" s="8">
        <v>192</v>
      </c>
      <c r="AR45" t="s" s="8">
        <v>174</v>
      </c>
      <c r="AS45" t="s" s="8">
        <v>174</v>
      </c>
      <c r="AT45" t="s" s="8">
        <v>236</v>
      </c>
      <c r="AU45" t="s" s="8">
        <v>174</v>
      </c>
      <c r="AV45" t="s" s="8">
        <v>264</v>
      </c>
      <c r="AW45" t="s" s="8">
        <v>174</v>
      </c>
      <c r="AX45" t="s" s="8">
        <v>174</v>
      </c>
      <c r="AY45" t="s" s="8">
        <v>183</v>
      </c>
      <c r="AZ45" t="s" s="8">
        <v>174</v>
      </c>
      <c r="BA45" t="s" s="8">
        <v>174</v>
      </c>
      <c r="BB45" t="s" s="8">
        <v>174</v>
      </c>
      <c r="BC45" t="s" s="8">
        <v>184</v>
      </c>
      <c r="BD45" t="s" s="8">
        <v>174</v>
      </c>
      <c r="BE45" t="s" s="8">
        <v>174</v>
      </c>
      <c r="BF45" t="s" s="8">
        <v>174</v>
      </c>
      <c r="BG45" t="s" s="8">
        <v>174</v>
      </c>
      <c r="BH45" t="s" s="8">
        <v>174</v>
      </c>
      <c r="BI45" t="s" s="8">
        <v>174</v>
      </c>
      <c r="BJ45" t="s" s="8">
        <v>174</v>
      </c>
      <c r="BK45" t="s" s="8">
        <v>174</v>
      </c>
      <c r="BL45" t="s" s="8">
        <v>174</v>
      </c>
      <c r="BM45" t="s" s="8">
        <v>174</v>
      </c>
      <c r="BN45" t="s" s="8">
        <v>174</v>
      </c>
      <c r="BO45" t="s" s="8">
        <v>174</v>
      </c>
      <c r="BP45" t="s" s="8">
        <v>174</v>
      </c>
      <c r="BQ45" t="s" s="8">
        <v>174</v>
      </c>
      <c r="BR45" t="s" s="8">
        <v>174</v>
      </c>
      <c r="BS45" t="s" s="8">
        <v>174</v>
      </c>
      <c r="BT45" t="s" s="8">
        <v>174</v>
      </c>
      <c r="BU45" t="s" s="8">
        <v>174</v>
      </c>
      <c r="BV45" t="s" s="8">
        <v>174</v>
      </c>
      <c r="BW45" t="s" s="8">
        <v>174</v>
      </c>
      <c r="BX45" t="s" s="8">
        <v>174</v>
      </c>
      <c r="BY45" t="s" s="8">
        <v>258</v>
      </c>
      <c r="BZ45" t="s" s="8">
        <v>174</v>
      </c>
      <c r="CA45" t="s" s="8">
        <v>174</v>
      </c>
      <c r="CB45" t="s" s="8">
        <v>174</v>
      </c>
      <c r="CC45" t="s" s="8">
        <v>174</v>
      </c>
      <c r="CD45" t="s" s="8">
        <v>174</v>
      </c>
      <c r="CE45" t="s" s="8">
        <v>174</v>
      </c>
      <c r="CF45" t="s" s="8">
        <v>174</v>
      </c>
      <c r="CG45" t="s" s="8">
        <v>190</v>
      </c>
      <c r="CH45" t="s" s="8">
        <v>174</v>
      </c>
      <c r="CI45" t="s" s="8">
        <v>174</v>
      </c>
      <c r="CJ45" t="s" s="8">
        <v>174</v>
      </c>
      <c r="CK45" t="s" s="8">
        <v>174</v>
      </c>
      <c r="CL45" t="s" s="8">
        <v>174</v>
      </c>
      <c r="CM45" t="s" s="8">
        <v>174</v>
      </c>
      <c r="CN45" t="s" s="8">
        <v>174</v>
      </c>
      <c r="CO45" t="s" s="8">
        <v>174</v>
      </c>
      <c r="CP45" t="s" s="8">
        <v>265</v>
      </c>
      <c r="CQ45" t="s" s="8">
        <v>190</v>
      </c>
      <c r="CR45" t="s" s="8">
        <v>174</v>
      </c>
      <c r="CS45" t="s" s="8">
        <v>174</v>
      </c>
      <c r="CT45" t="s" s="8">
        <v>174</v>
      </c>
      <c r="CU45" t="s" s="8">
        <v>174</v>
      </c>
      <c r="CV45" t="s" s="8">
        <v>259</v>
      </c>
      <c r="CW45" t="s" s="8">
        <v>190</v>
      </c>
      <c r="CX45" t="s" s="8">
        <v>174</v>
      </c>
      <c r="CY45" t="s" s="8">
        <v>174</v>
      </c>
      <c r="CZ45" t="s" s="8">
        <v>174</v>
      </c>
      <c r="DA45" t="s" s="8">
        <v>239</v>
      </c>
      <c r="DB45" t="s" s="8">
        <v>174</v>
      </c>
      <c r="DC45" t="s" s="8">
        <v>174</v>
      </c>
      <c r="DD45" t="s" s="8">
        <v>174</v>
      </c>
      <c r="DE45" t="s" s="8">
        <v>174</v>
      </c>
      <c r="DF45" t="s" s="8">
        <v>174</v>
      </c>
      <c r="DG45" t="s" s="8">
        <v>174</v>
      </c>
      <c r="DH45" t="s" s="8">
        <v>174</v>
      </c>
      <c r="DI45" t="s" s="8">
        <v>174</v>
      </c>
      <c r="DJ45" t="s" s="8">
        <v>174</v>
      </c>
      <c r="DK45" t="s" s="8">
        <v>174</v>
      </c>
      <c r="DL45" t="s" s="8">
        <v>174</v>
      </c>
      <c r="DM45" t="s" s="8">
        <v>174</v>
      </c>
      <c r="DN45" t="s" s="8">
        <v>174</v>
      </c>
      <c r="DO45" t="s" s="8">
        <v>174</v>
      </c>
      <c r="DP45" t="s" s="8">
        <v>174</v>
      </c>
      <c r="DQ45" t="s" s="8">
        <v>174</v>
      </c>
      <c r="DR45" t="s" s="8">
        <v>174</v>
      </c>
      <c r="DS45" t="s" s="8">
        <v>174</v>
      </c>
      <c r="DT45" t="s" s="8">
        <v>174</v>
      </c>
      <c r="DU45" t="s" s="8">
        <v>174</v>
      </c>
      <c r="DV45" t="s" s="8">
        <v>174</v>
      </c>
      <c r="DW45" t="s" s="8">
        <v>174</v>
      </c>
      <c r="DX45" t="s" s="8">
        <v>174</v>
      </c>
      <c r="DY45" t="s" s="8">
        <v>174</v>
      </c>
      <c r="DZ45" t="s" s="8">
        <v>174</v>
      </c>
      <c r="EA45" t="s" s="8">
        <v>174</v>
      </c>
      <c r="EB45" t="s" s="8">
        <v>174</v>
      </c>
      <c r="EC45" t="s" s="8">
        <v>174</v>
      </c>
      <c r="ED45" t="s" s="8">
        <v>174</v>
      </c>
      <c r="EE45" t="s" s="8">
        <v>174</v>
      </c>
      <c r="EF45" t="s" s="8">
        <v>174</v>
      </c>
      <c r="EG45" t="s" s="8">
        <v>174</v>
      </c>
      <c r="EH45" t="s" s="8">
        <v>174</v>
      </c>
      <c r="EI45" t="s" s="8">
        <v>174</v>
      </c>
      <c r="EJ45" t="s" s="8">
        <v>174</v>
      </c>
      <c r="EK45" t="s" s="8">
        <v>174</v>
      </c>
      <c r="EL45" t="s" s="8">
        <v>174</v>
      </c>
      <c r="EM45" t="s" s="8">
        <v>174</v>
      </c>
      <c r="EN45" t="s" s="8">
        <v>174</v>
      </c>
      <c r="EO45" t="s" s="8">
        <v>174</v>
      </c>
      <c r="EP45" t="s" s="8">
        <v>174</v>
      </c>
      <c r="EQ45" t="s" s="8">
        <v>174</v>
      </c>
      <c r="ER45" t="s" s="8">
        <v>174</v>
      </c>
      <c r="ES45" t="s" s="8">
        <v>174</v>
      </c>
      <c r="ET45" t="s" s="8">
        <v>174</v>
      </c>
      <c r="EU45" t="s" s="8">
        <v>174</v>
      </c>
      <c r="EV45" t="s" s="8">
        <v>174</v>
      </c>
      <c r="EW45" t="s" s="8">
        <v>174</v>
      </c>
      <c r="EX45" t="s" s="8">
        <v>174</v>
      </c>
      <c r="EY45" t="s" s="8">
        <v>174</v>
      </c>
      <c r="EZ45" t="s" s="8">
        <v>174</v>
      </c>
      <c r="FA45" t="s" s="8">
        <v>174</v>
      </c>
      <c r="FB45" t="s" s="8">
        <v>174</v>
      </c>
      <c r="FC45" t="s" s="8">
        <v>174</v>
      </c>
      <c r="FD45" t="s" s="8">
        <v>174</v>
      </c>
      <c r="FE45" t="s" s="8">
        <v>174</v>
      </c>
      <c r="FF45" t="s" s="8">
        <v>174</v>
      </c>
      <c r="FG45" t="s" s="8">
        <v>174</v>
      </c>
      <c r="FH45" t="s" s="8">
        <v>174</v>
      </c>
      <c r="FI45" t="s" s="8">
        <v>174</v>
      </c>
      <c r="FJ45" t="s" s="8">
        <v>174</v>
      </c>
      <c r="FK45" t="s" s="8">
        <v>174</v>
      </c>
      <c r="FL45" t="s" s="8">
        <v>174</v>
      </c>
      <c r="FM45" t="s" s="8">
        <v>174</v>
      </c>
      <c r="FN45" t="s" s="8">
        <v>174</v>
      </c>
      <c r="FO45" t="s" s="8">
        <v>174</v>
      </c>
      <c r="FP45" t="s" s="8">
        <v>174</v>
      </c>
      <c r="FQ45" t="s" s="8">
        <v>174</v>
      </c>
      <c r="FR45" t="s" s="8">
        <v>174</v>
      </c>
      <c r="FS45" t="s" s="8">
        <v>174</v>
      </c>
      <c r="FT45" t="s" s="8">
        <v>174</v>
      </c>
      <c r="FU45" t="s" s="8">
        <v>174</v>
      </c>
      <c r="FV45" t="s" s="8">
        <v>174</v>
      </c>
      <c r="FW45" t="s" s="8">
        <v>174</v>
      </c>
      <c r="FX45" t="s" s="8">
        <v>174</v>
      </c>
      <c r="FY45" t="s" s="8">
        <v>266</v>
      </c>
    </row>
    <row r="46">
      <c r="A46" t="s" s="1">
        <v>170</v>
      </c>
      <c r="B46" t="s" s="1">
        <v>271</v>
      </c>
      <c r="C46" t="s" s="1">
        <v>172</v>
      </c>
      <c r="D46" t="s" s="3">
        <v>173</v>
      </c>
      <c r="E46" t="s" s="3">
        <v>173</v>
      </c>
      <c r="F46" t="s" s="8">
        <v>174</v>
      </c>
      <c r="G46" t="s" s="8">
        <v>174</v>
      </c>
      <c r="H46" t="s" s="8">
        <v>174</v>
      </c>
      <c r="I46" t="s" s="8">
        <v>174</v>
      </c>
      <c r="J46" t="s" s="8">
        <v>174</v>
      </c>
      <c r="K46" t="s" s="8">
        <v>174</v>
      </c>
      <c r="L46" t="s" s="8">
        <v>174</v>
      </c>
      <c r="M46" t="s" s="8">
        <v>174</v>
      </c>
      <c r="N46" t="s" s="8">
        <v>174</v>
      </c>
      <c r="O46" t="s" s="8">
        <v>174</v>
      </c>
      <c r="P46" t="s" s="8">
        <v>174</v>
      </c>
      <c r="Q46" t="s" s="8">
        <v>174</v>
      </c>
      <c r="R46" t="s" s="8">
        <v>174</v>
      </c>
      <c r="S46" t="s" s="8">
        <v>175</v>
      </c>
      <c r="T46" t="s" s="8">
        <v>174</v>
      </c>
      <c r="U46" t="s" s="8">
        <v>174</v>
      </c>
      <c r="V46" t="s" s="8">
        <v>174</v>
      </c>
      <c r="W46" t="s" s="8">
        <v>174</v>
      </c>
      <c r="X46" t="s" s="8">
        <v>174</v>
      </c>
      <c r="Y46" t="s" s="8">
        <v>174</v>
      </c>
      <c r="Z46" t="s" s="8">
        <v>174</v>
      </c>
      <c r="AA46" t="s" s="8">
        <v>176</v>
      </c>
      <c r="AB46" t="s" s="8">
        <v>174</v>
      </c>
      <c r="AC46" t="s" s="8">
        <v>174</v>
      </c>
      <c r="AD46" t="s" s="8">
        <v>174</v>
      </c>
      <c r="AE46" t="s" s="8">
        <v>174</v>
      </c>
      <c r="AF46" t="s" s="8">
        <v>174</v>
      </c>
      <c r="AG46" t="s" s="8">
        <v>174</v>
      </c>
      <c r="AH46" t="s" s="8">
        <v>256</v>
      </c>
      <c r="AI46" t="s" s="8">
        <v>234</v>
      </c>
      <c r="AJ46" t="s" s="8">
        <v>174</v>
      </c>
      <c r="AK46" t="s" s="8">
        <v>235</v>
      </c>
      <c r="AL46" t="s" s="8">
        <v>174</v>
      </c>
      <c r="AM46" t="s" s="8">
        <v>174</v>
      </c>
      <c r="AN46" t="s" s="8">
        <v>174</v>
      </c>
      <c r="AO46" t="s" s="8">
        <v>174</v>
      </c>
      <c r="AP46" t="s" s="8">
        <v>174</v>
      </c>
      <c r="AQ46" t="s" s="8">
        <v>192</v>
      </c>
      <c r="AR46" t="s" s="8">
        <v>174</v>
      </c>
      <c r="AS46" t="s" s="8">
        <v>174</v>
      </c>
      <c r="AT46" t="s" s="8">
        <v>236</v>
      </c>
      <c r="AU46" t="s" s="8">
        <v>174</v>
      </c>
      <c r="AV46" t="s" s="8">
        <v>257</v>
      </c>
      <c r="AW46" t="s" s="8">
        <v>174</v>
      </c>
      <c r="AX46" t="s" s="8">
        <v>174</v>
      </c>
      <c r="AY46" t="s" s="8">
        <v>183</v>
      </c>
      <c r="AZ46" t="s" s="8">
        <v>174</v>
      </c>
      <c r="BA46" t="s" s="8">
        <v>174</v>
      </c>
      <c r="BB46" t="s" s="8">
        <v>174</v>
      </c>
      <c r="BC46" t="s" s="8">
        <v>184</v>
      </c>
      <c r="BD46" t="s" s="8">
        <v>174</v>
      </c>
      <c r="BE46" t="s" s="8">
        <v>174</v>
      </c>
      <c r="BF46" t="s" s="8">
        <v>174</v>
      </c>
      <c r="BG46" t="s" s="8">
        <v>174</v>
      </c>
      <c r="BH46" t="s" s="8">
        <v>174</v>
      </c>
      <c r="BI46" t="s" s="8">
        <v>174</v>
      </c>
      <c r="BJ46" t="s" s="8">
        <v>174</v>
      </c>
      <c r="BK46" t="s" s="8">
        <v>174</v>
      </c>
      <c r="BL46" t="s" s="8">
        <v>174</v>
      </c>
      <c r="BM46" t="s" s="8">
        <v>174</v>
      </c>
      <c r="BN46" t="s" s="8">
        <v>174</v>
      </c>
      <c r="BO46" t="s" s="8">
        <v>174</v>
      </c>
      <c r="BP46" t="s" s="8">
        <v>174</v>
      </c>
      <c r="BQ46" t="s" s="8">
        <v>174</v>
      </c>
      <c r="BR46" t="s" s="8">
        <v>174</v>
      </c>
      <c r="BS46" t="s" s="8">
        <v>174</v>
      </c>
      <c r="BT46" t="s" s="8">
        <v>174</v>
      </c>
      <c r="BU46" t="s" s="8">
        <v>174</v>
      </c>
      <c r="BV46" t="s" s="8">
        <v>174</v>
      </c>
      <c r="BW46" t="s" s="8">
        <v>174</v>
      </c>
      <c r="BX46" t="s" s="8">
        <v>174</v>
      </c>
      <c r="BY46" t="s" s="8">
        <v>258</v>
      </c>
      <c r="BZ46" t="s" s="8">
        <v>174</v>
      </c>
      <c r="CA46" t="s" s="8">
        <v>174</v>
      </c>
      <c r="CB46" t="s" s="8">
        <v>174</v>
      </c>
      <c r="CC46" t="s" s="8">
        <v>174</v>
      </c>
      <c r="CD46" t="s" s="8">
        <v>174</v>
      </c>
      <c r="CE46" t="s" s="8">
        <v>174</v>
      </c>
      <c r="CF46" t="s" s="8">
        <v>174</v>
      </c>
      <c r="CG46" t="s" s="8">
        <v>174</v>
      </c>
      <c r="CH46" t="s" s="8">
        <v>174</v>
      </c>
      <c r="CI46" t="s" s="8">
        <v>174</v>
      </c>
      <c r="CJ46" t="s" s="8">
        <v>174</v>
      </c>
      <c r="CK46" t="s" s="8">
        <v>186</v>
      </c>
      <c r="CL46" t="s" s="8">
        <v>187</v>
      </c>
      <c r="CM46" t="s" s="8">
        <v>188</v>
      </c>
      <c r="CN46" t="s" s="8">
        <v>174</v>
      </c>
      <c r="CO46" t="s" s="8">
        <v>174</v>
      </c>
      <c r="CP46" t="s" s="8">
        <v>192</v>
      </c>
      <c r="CQ46" t="s" s="8">
        <v>190</v>
      </c>
      <c r="CR46" t="s" s="8">
        <v>174</v>
      </c>
      <c r="CS46" t="s" s="8">
        <v>174</v>
      </c>
      <c r="CT46" t="s" s="8">
        <v>174</v>
      </c>
      <c r="CU46" t="s" s="8">
        <v>174</v>
      </c>
      <c r="CV46" t="s" s="8">
        <v>259</v>
      </c>
      <c r="CW46" t="s" s="8">
        <v>190</v>
      </c>
      <c r="CX46" t="s" s="8">
        <v>174</v>
      </c>
      <c r="CY46" t="s" s="8">
        <v>174</v>
      </c>
      <c r="CZ46" t="s" s="8">
        <v>174</v>
      </c>
      <c r="DA46" t="s" s="8">
        <v>239</v>
      </c>
      <c r="DB46" t="s" s="8">
        <v>174</v>
      </c>
      <c r="DC46" t="s" s="8">
        <v>174</v>
      </c>
      <c r="DD46" t="s" s="8">
        <v>174</v>
      </c>
      <c r="DE46" t="s" s="8">
        <v>174</v>
      </c>
      <c r="DF46" t="s" s="8">
        <v>174</v>
      </c>
      <c r="DG46" t="s" s="8">
        <v>174</v>
      </c>
      <c r="DH46" t="s" s="8">
        <v>174</v>
      </c>
      <c r="DI46" t="s" s="8">
        <v>174</v>
      </c>
      <c r="DJ46" t="s" s="8">
        <v>174</v>
      </c>
      <c r="DK46" t="s" s="8">
        <v>174</v>
      </c>
      <c r="DL46" t="s" s="8">
        <v>174</v>
      </c>
      <c r="DM46" t="s" s="8">
        <v>174</v>
      </c>
      <c r="DN46" t="s" s="8">
        <v>174</v>
      </c>
      <c r="DO46" t="s" s="8">
        <v>174</v>
      </c>
      <c r="DP46" t="s" s="8">
        <v>174</v>
      </c>
      <c r="DQ46" t="s" s="8">
        <v>174</v>
      </c>
      <c r="DR46" t="s" s="8">
        <v>174</v>
      </c>
      <c r="DS46" t="s" s="8">
        <v>174</v>
      </c>
      <c r="DT46" t="s" s="8">
        <v>174</v>
      </c>
      <c r="DU46" t="s" s="8">
        <v>174</v>
      </c>
      <c r="DV46" t="s" s="8">
        <v>174</v>
      </c>
      <c r="DW46" t="s" s="8">
        <v>174</v>
      </c>
      <c r="DX46" t="s" s="8">
        <v>174</v>
      </c>
      <c r="DY46" t="s" s="8">
        <v>174</v>
      </c>
      <c r="DZ46" t="s" s="8">
        <v>174</v>
      </c>
      <c r="EA46" t="s" s="8">
        <v>174</v>
      </c>
      <c r="EB46" t="s" s="8">
        <v>174</v>
      </c>
      <c r="EC46" t="s" s="8">
        <v>174</v>
      </c>
      <c r="ED46" t="s" s="8">
        <v>174</v>
      </c>
      <c r="EE46" t="s" s="8">
        <v>174</v>
      </c>
      <c r="EF46" t="s" s="8">
        <v>174</v>
      </c>
      <c r="EG46" t="s" s="8">
        <v>174</v>
      </c>
      <c r="EH46" t="s" s="8">
        <v>174</v>
      </c>
      <c r="EI46" t="s" s="8">
        <v>174</v>
      </c>
      <c r="EJ46" t="s" s="8">
        <v>174</v>
      </c>
      <c r="EK46" t="s" s="8">
        <v>174</v>
      </c>
      <c r="EL46" t="s" s="8">
        <v>174</v>
      </c>
      <c r="EM46" t="s" s="8">
        <v>174</v>
      </c>
      <c r="EN46" t="s" s="8">
        <v>174</v>
      </c>
      <c r="EO46" t="s" s="8">
        <v>174</v>
      </c>
      <c r="EP46" t="s" s="8">
        <v>174</v>
      </c>
      <c r="EQ46" t="s" s="8">
        <v>174</v>
      </c>
      <c r="ER46" t="s" s="8">
        <v>174</v>
      </c>
      <c r="ES46" t="s" s="8">
        <v>174</v>
      </c>
      <c r="ET46" t="s" s="8">
        <v>174</v>
      </c>
      <c r="EU46" t="s" s="8">
        <v>174</v>
      </c>
      <c r="EV46" t="s" s="8">
        <v>174</v>
      </c>
      <c r="EW46" t="s" s="8">
        <v>174</v>
      </c>
      <c r="EX46" t="s" s="8">
        <v>174</v>
      </c>
      <c r="EY46" t="s" s="8">
        <v>174</v>
      </c>
      <c r="EZ46" t="s" s="8">
        <v>174</v>
      </c>
      <c r="FA46" t="s" s="8">
        <v>174</v>
      </c>
      <c r="FB46" t="s" s="8">
        <v>174</v>
      </c>
      <c r="FC46" t="s" s="8">
        <v>174</v>
      </c>
      <c r="FD46" t="s" s="8">
        <v>174</v>
      </c>
      <c r="FE46" t="s" s="8">
        <v>174</v>
      </c>
      <c r="FF46" t="s" s="8">
        <v>174</v>
      </c>
      <c r="FG46" t="s" s="8">
        <v>174</v>
      </c>
      <c r="FH46" t="s" s="8">
        <v>174</v>
      </c>
      <c r="FI46" t="s" s="8">
        <v>174</v>
      </c>
      <c r="FJ46" t="s" s="8">
        <v>174</v>
      </c>
      <c r="FK46" t="s" s="8">
        <v>174</v>
      </c>
      <c r="FL46" t="s" s="8">
        <v>174</v>
      </c>
      <c r="FM46" t="s" s="8">
        <v>174</v>
      </c>
      <c r="FN46" t="s" s="8">
        <v>174</v>
      </c>
      <c r="FO46" t="s" s="8">
        <v>174</v>
      </c>
      <c r="FP46" t="s" s="8">
        <v>174</v>
      </c>
      <c r="FQ46" t="s" s="8">
        <v>174</v>
      </c>
      <c r="FR46" t="s" s="8">
        <v>174</v>
      </c>
      <c r="FS46" t="s" s="8">
        <v>174</v>
      </c>
      <c r="FT46" t="s" s="8">
        <v>174</v>
      </c>
      <c r="FU46" t="s" s="8">
        <v>174</v>
      </c>
      <c r="FV46" t="s" s="8">
        <v>174</v>
      </c>
      <c r="FW46" t="s" s="8">
        <v>174</v>
      </c>
      <c r="FX46" t="s" s="8">
        <v>174</v>
      </c>
      <c r="FY46" t="s" s="8">
        <v>260</v>
      </c>
    </row>
    <row r="47">
      <c r="A47" t="s" s="1">
        <v>174</v>
      </c>
      <c r="B47" t="s" s="1">
        <v>272</v>
      </c>
      <c r="C47" t="s" s="1">
        <v>172</v>
      </c>
      <c r="D47" t="s" s="3">
        <v>173</v>
      </c>
      <c r="E47" t="s" s="3">
        <v>173</v>
      </c>
      <c r="F47" t="s" s="8">
        <v>174</v>
      </c>
      <c r="G47" t="s" s="8">
        <v>174</v>
      </c>
      <c r="H47" t="s" s="8">
        <v>174</v>
      </c>
      <c r="I47" t="s" s="8">
        <v>174</v>
      </c>
      <c r="J47" t="s" s="8">
        <v>174</v>
      </c>
      <c r="K47" t="s" s="8">
        <v>174</v>
      </c>
      <c r="L47" t="s" s="8">
        <v>174</v>
      </c>
      <c r="M47" t="s" s="8">
        <v>174</v>
      </c>
      <c r="N47" t="s" s="8">
        <v>174</v>
      </c>
      <c r="O47" t="s" s="8">
        <v>174</v>
      </c>
      <c r="P47" t="s" s="8">
        <v>174</v>
      </c>
      <c r="Q47" t="s" s="8">
        <v>174</v>
      </c>
      <c r="R47" t="s" s="8">
        <v>174</v>
      </c>
      <c r="S47" t="s" s="8">
        <v>175</v>
      </c>
      <c r="T47" t="s" s="8">
        <v>174</v>
      </c>
      <c r="U47" t="s" s="8">
        <v>174</v>
      </c>
      <c r="V47" t="s" s="8">
        <v>174</v>
      </c>
      <c r="W47" t="s" s="8">
        <v>174</v>
      </c>
      <c r="X47" t="s" s="8">
        <v>174</v>
      </c>
      <c r="Y47" t="s" s="8">
        <v>174</v>
      </c>
      <c r="Z47" t="s" s="8">
        <v>174</v>
      </c>
      <c r="AA47" t="s" s="8">
        <v>176</v>
      </c>
      <c r="AB47" t="s" s="8">
        <v>174</v>
      </c>
      <c r="AC47" t="s" s="8">
        <v>174</v>
      </c>
      <c r="AD47" t="s" s="8">
        <v>174</v>
      </c>
      <c r="AE47" t="s" s="8">
        <v>174</v>
      </c>
      <c r="AF47" t="s" s="8">
        <v>174</v>
      </c>
      <c r="AG47" t="s" s="8">
        <v>174</v>
      </c>
      <c r="AH47" t="s" s="8">
        <v>256</v>
      </c>
      <c r="AI47" t="s" s="8">
        <v>262</v>
      </c>
      <c r="AJ47" t="s" s="8">
        <v>174</v>
      </c>
      <c r="AK47" t="s" s="8">
        <v>235</v>
      </c>
      <c r="AL47" t="s" s="8">
        <v>263</v>
      </c>
      <c r="AM47" t="s" s="8">
        <v>174</v>
      </c>
      <c r="AN47" t="s" s="8">
        <v>174</v>
      </c>
      <c r="AO47" t="s" s="8">
        <v>174</v>
      </c>
      <c r="AP47" t="s" s="8">
        <v>174</v>
      </c>
      <c r="AQ47" t="s" s="8">
        <v>192</v>
      </c>
      <c r="AR47" t="s" s="8">
        <v>174</v>
      </c>
      <c r="AS47" t="s" s="8">
        <v>174</v>
      </c>
      <c r="AT47" t="s" s="8">
        <v>236</v>
      </c>
      <c r="AU47" t="s" s="8">
        <v>174</v>
      </c>
      <c r="AV47" t="s" s="8">
        <v>264</v>
      </c>
      <c r="AW47" t="s" s="8">
        <v>174</v>
      </c>
      <c r="AX47" t="s" s="8">
        <v>174</v>
      </c>
      <c r="AY47" t="s" s="8">
        <v>183</v>
      </c>
      <c r="AZ47" t="s" s="8">
        <v>174</v>
      </c>
      <c r="BA47" t="s" s="8">
        <v>174</v>
      </c>
      <c r="BB47" t="s" s="8">
        <v>174</v>
      </c>
      <c r="BC47" t="s" s="8">
        <v>184</v>
      </c>
      <c r="BD47" t="s" s="8">
        <v>174</v>
      </c>
      <c r="BE47" t="s" s="8">
        <v>174</v>
      </c>
      <c r="BF47" t="s" s="8">
        <v>174</v>
      </c>
      <c r="BG47" t="s" s="8">
        <v>174</v>
      </c>
      <c r="BH47" t="s" s="8">
        <v>174</v>
      </c>
      <c r="BI47" t="s" s="8">
        <v>174</v>
      </c>
      <c r="BJ47" t="s" s="8">
        <v>174</v>
      </c>
      <c r="BK47" t="s" s="8">
        <v>174</v>
      </c>
      <c r="BL47" t="s" s="8">
        <v>174</v>
      </c>
      <c r="BM47" t="s" s="8">
        <v>174</v>
      </c>
      <c r="BN47" t="s" s="8">
        <v>174</v>
      </c>
      <c r="BO47" t="s" s="8">
        <v>174</v>
      </c>
      <c r="BP47" t="s" s="8">
        <v>174</v>
      </c>
      <c r="BQ47" t="s" s="8">
        <v>174</v>
      </c>
      <c r="BR47" t="s" s="8">
        <v>174</v>
      </c>
      <c r="BS47" t="s" s="8">
        <v>174</v>
      </c>
      <c r="BT47" t="s" s="8">
        <v>174</v>
      </c>
      <c r="BU47" t="s" s="8">
        <v>174</v>
      </c>
      <c r="BV47" t="s" s="8">
        <v>174</v>
      </c>
      <c r="BW47" t="s" s="8">
        <v>174</v>
      </c>
      <c r="BX47" t="s" s="8">
        <v>174</v>
      </c>
      <c r="BY47" t="s" s="8">
        <v>258</v>
      </c>
      <c r="BZ47" t="s" s="8">
        <v>174</v>
      </c>
      <c r="CA47" t="s" s="8">
        <v>174</v>
      </c>
      <c r="CB47" t="s" s="8">
        <v>174</v>
      </c>
      <c r="CC47" t="s" s="8">
        <v>174</v>
      </c>
      <c r="CD47" t="s" s="8">
        <v>174</v>
      </c>
      <c r="CE47" t="s" s="8">
        <v>174</v>
      </c>
      <c r="CF47" t="s" s="8">
        <v>174</v>
      </c>
      <c r="CG47" t="s" s="8">
        <v>190</v>
      </c>
      <c r="CH47" t="s" s="8">
        <v>174</v>
      </c>
      <c r="CI47" t="s" s="8">
        <v>174</v>
      </c>
      <c r="CJ47" t="s" s="8">
        <v>174</v>
      </c>
      <c r="CK47" t="s" s="8">
        <v>174</v>
      </c>
      <c r="CL47" t="s" s="8">
        <v>174</v>
      </c>
      <c r="CM47" t="s" s="8">
        <v>174</v>
      </c>
      <c r="CN47" t="s" s="8">
        <v>174</v>
      </c>
      <c r="CO47" t="s" s="8">
        <v>174</v>
      </c>
      <c r="CP47" t="s" s="8">
        <v>265</v>
      </c>
      <c r="CQ47" t="s" s="8">
        <v>190</v>
      </c>
      <c r="CR47" t="s" s="8">
        <v>174</v>
      </c>
      <c r="CS47" t="s" s="8">
        <v>174</v>
      </c>
      <c r="CT47" t="s" s="8">
        <v>174</v>
      </c>
      <c r="CU47" t="s" s="8">
        <v>174</v>
      </c>
      <c r="CV47" t="s" s="8">
        <v>259</v>
      </c>
      <c r="CW47" t="s" s="8">
        <v>190</v>
      </c>
      <c r="CX47" t="s" s="8">
        <v>174</v>
      </c>
      <c r="CY47" t="s" s="8">
        <v>174</v>
      </c>
      <c r="CZ47" t="s" s="8">
        <v>174</v>
      </c>
      <c r="DA47" t="s" s="8">
        <v>239</v>
      </c>
      <c r="DB47" t="s" s="8">
        <v>174</v>
      </c>
      <c r="DC47" t="s" s="8">
        <v>174</v>
      </c>
      <c r="DD47" t="s" s="8">
        <v>174</v>
      </c>
      <c r="DE47" t="s" s="8">
        <v>174</v>
      </c>
      <c r="DF47" t="s" s="8">
        <v>174</v>
      </c>
      <c r="DG47" t="s" s="8">
        <v>174</v>
      </c>
      <c r="DH47" t="s" s="8">
        <v>174</v>
      </c>
      <c r="DI47" t="s" s="8">
        <v>174</v>
      </c>
      <c r="DJ47" t="s" s="8">
        <v>174</v>
      </c>
      <c r="DK47" t="s" s="8">
        <v>174</v>
      </c>
      <c r="DL47" t="s" s="8">
        <v>174</v>
      </c>
      <c r="DM47" t="s" s="8">
        <v>174</v>
      </c>
      <c r="DN47" t="s" s="8">
        <v>174</v>
      </c>
      <c r="DO47" t="s" s="8">
        <v>174</v>
      </c>
      <c r="DP47" t="s" s="8">
        <v>174</v>
      </c>
      <c r="DQ47" t="s" s="8">
        <v>174</v>
      </c>
      <c r="DR47" t="s" s="8">
        <v>174</v>
      </c>
      <c r="DS47" t="s" s="8">
        <v>174</v>
      </c>
      <c r="DT47" t="s" s="8">
        <v>174</v>
      </c>
      <c r="DU47" t="s" s="8">
        <v>174</v>
      </c>
      <c r="DV47" t="s" s="8">
        <v>174</v>
      </c>
      <c r="DW47" t="s" s="8">
        <v>174</v>
      </c>
      <c r="DX47" t="s" s="8">
        <v>174</v>
      </c>
      <c r="DY47" t="s" s="8">
        <v>174</v>
      </c>
      <c r="DZ47" t="s" s="8">
        <v>174</v>
      </c>
      <c r="EA47" t="s" s="8">
        <v>174</v>
      </c>
      <c r="EB47" t="s" s="8">
        <v>174</v>
      </c>
      <c r="EC47" t="s" s="8">
        <v>174</v>
      </c>
      <c r="ED47" t="s" s="8">
        <v>174</v>
      </c>
      <c r="EE47" t="s" s="8">
        <v>174</v>
      </c>
      <c r="EF47" t="s" s="8">
        <v>174</v>
      </c>
      <c r="EG47" t="s" s="8">
        <v>174</v>
      </c>
      <c r="EH47" t="s" s="8">
        <v>174</v>
      </c>
      <c r="EI47" t="s" s="8">
        <v>174</v>
      </c>
      <c r="EJ47" t="s" s="8">
        <v>174</v>
      </c>
      <c r="EK47" t="s" s="8">
        <v>174</v>
      </c>
      <c r="EL47" t="s" s="8">
        <v>174</v>
      </c>
      <c r="EM47" t="s" s="8">
        <v>174</v>
      </c>
      <c r="EN47" t="s" s="8">
        <v>174</v>
      </c>
      <c r="EO47" t="s" s="8">
        <v>174</v>
      </c>
      <c r="EP47" t="s" s="8">
        <v>174</v>
      </c>
      <c r="EQ47" t="s" s="8">
        <v>174</v>
      </c>
      <c r="ER47" t="s" s="8">
        <v>174</v>
      </c>
      <c r="ES47" t="s" s="8">
        <v>174</v>
      </c>
      <c r="ET47" t="s" s="8">
        <v>174</v>
      </c>
      <c r="EU47" t="s" s="8">
        <v>174</v>
      </c>
      <c r="EV47" t="s" s="8">
        <v>174</v>
      </c>
      <c r="EW47" t="s" s="8">
        <v>174</v>
      </c>
      <c r="EX47" t="s" s="8">
        <v>174</v>
      </c>
      <c r="EY47" t="s" s="8">
        <v>174</v>
      </c>
      <c r="EZ47" t="s" s="8">
        <v>174</v>
      </c>
      <c r="FA47" t="s" s="8">
        <v>174</v>
      </c>
      <c r="FB47" t="s" s="8">
        <v>174</v>
      </c>
      <c r="FC47" t="s" s="8">
        <v>174</v>
      </c>
      <c r="FD47" t="s" s="8">
        <v>174</v>
      </c>
      <c r="FE47" t="s" s="8">
        <v>174</v>
      </c>
      <c r="FF47" t="s" s="8">
        <v>174</v>
      </c>
      <c r="FG47" t="s" s="8">
        <v>174</v>
      </c>
      <c r="FH47" t="s" s="8">
        <v>174</v>
      </c>
      <c r="FI47" t="s" s="8">
        <v>174</v>
      </c>
      <c r="FJ47" t="s" s="8">
        <v>174</v>
      </c>
      <c r="FK47" t="s" s="8">
        <v>174</v>
      </c>
      <c r="FL47" t="s" s="8">
        <v>174</v>
      </c>
      <c r="FM47" t="s" s="8">
        <v>174</v>
      </c>
      <c r="FN47" t="s" s="8">
        <v>174</v>
      </c>
      <c r="FO47" t="s" s="8">
        <v>174</v>
      </c>
      <c r="FP47" t="s" s="8">
        <v>174</v>
      </c>
      <c r="FQ47" t="s" s="8">
        <v>174</v>
      </c>
      <c r="FR47" t="s" s="8">
        <v>174</v>
      </c>
      <c r="FS47" t="s" s="8">
        <v>174</v>
      </c>
      <c r="FT47" t="s" s="8">
        <v>174</v>
      </c>
      <c r="FU47" t="s" s="8">
        <v>174</v>
      </c>
      <c r="FV47" t="s" s="8">
        <v>174</v>
      </c>
      <c r="FW47" t="s" s="8">
        <v>174</v>
      </c>
      <c r="FX47" t="s" s="8">
        <v>174</v>
      </c>
      <c r="FY47" t="s" s="8">
        <v>266</v>
      </c>
    </row>
    <row r="48">
      <c r="A48" t="s" s="1">
        <v>170</v>
      </c>
      <c r="B48" t="s" s="1">
        <v>273</v>
      </c>
      <c r="C48" t="s" s="1">
        <v>172</v>
      </c>
      <c r="D48" t="s" s="3">
        <v>173</v>
      </c>
      <c r="E48" t="s" s="3">
        <v>173</v>
      </c>
      <c r="F48" t="s" s="8">
        <v>174</v>
      </c>
      <c r="G48" t="s" s="8">
        <v>174</v>
      </c>
      <c r="H48" t="s" s="8">
        <v>174</v>
      </c>
      <c r="I48" t="s" s="8">
        <v>174</v>
      </c>
      <c r="J48" t="s" s="8">
        <v>174</v>
      </c>
      <c r="K48" t="s" s="8">
        <v>174</v>
      </c>
      <c r="L48" t="s" s="8">
        <v>174</v>
      </c>
      <c r="M48" t="s" s="8">
        <v>174</v>
      </c>
      <c r="N48" t="s" s="8">
        <v>174</v>
      </c>
      <c r="O48" t="s" s="8">
        <v>174</v>
      </c>
      <c r="P48" t="s" s="8">
        <v>174</v>
      </c>
      <c r="Q48" t="s" s="8">
        <v>174</v>
      </c>
      <c r="R48" t="s" s="8">
        <v>174</v>
      </c>
      <c r="S48" t="s" s="8">
        <v>175</v>
      </c>
      <c r="T48" t="s" s="8">
        <v>174</v>
      </c>
      <c r="U48" t="s" s="8">
        <v>174</v>
      </c>
      <c r="V48" t="s" s="8">
        <v>174</v>
      </c>
      <c r="W48" t="s" s="8">
        <v>174</v>
      </c>
      <c r="X48" t="s" s="8">
        <v>174</v>
      </c>
      <c r="Y48" t="s" s="8">
        <v>174</v>
      </c>
      <c r="Z48" t="s" s="8">
        <v>174</v>
      </c>
      <c r="AA48" t="s" s="8">
        <v>176</v>
      </c>
      <c r="AB48" t="s" s="8">
        <v>174</v>
      </c>
      <c r="AC48" t="s" s="8">
        <v>174</v>
      </c>
      <c r="AD48" t="s" s="8">
        <v>174</v>
      </c>
      <c r="AE48" t="s" s="8">
        <v>174</v>
      </c>
      <c r="AF48" t="s" s="8">
        <v>174</v>
      </c>
      <c r="AG48" t="s" s="8">
        <v>174</v>
      </c>
      <c r="AH48" t="s" s="8">
        <v>256</v>
      </c>
      <c r="AI48" t="s" s="8">
        <v>234</v>
      </c>
      <c r="AJ48" t="s" s="8">
        <v>174</v>
      </c>
      <c r="AK48" t="s" s="8">
        <v>235</v>
      </c>
      <c r="AL48" t="s" s="8">
        <v>174</v>
      </c>
      <c r="AM48" t="s" s="8">
        <v>174</v>
      </c>
      <c r="AN48" t="s" s="8">
        <v>174</v>
      </c>
      <c r="AO48" t="s" s="8">
        <v>174</v>
      </c>
      <c r="AP48" t="s" s="8">
        <v>174</v>
      </c>
      <c r="AQ48" t="s" s="8">
        <v>192</v>
      </c>
      <c r="AR48" t="s" s="8">
        <v>174</v>
      </c>
      <c r="AS48" t="s" s="8">
        <v>174</v>
      </c>
      <c r="AT48" t="s" s="8">
        <v>236</v>
      </c>
      <c r="AU48" t="s" s="8">
        <v>174</v>
      </c>
      <c r="AV48" t="s" s="8">
        <v>257</v>
      </c>
      <c r="AW48" t="s" s="8">
        <v>174</v>
      </c>
      <c r="AX48" t="s" s="8">
        <v>174</v>
      </c>
      <c r="AY48" t="s" s="8">
        <v>183</v>
      </c>
      <c r="AZ48" t="s" s="8">
        <v>174</v>
      </c>
      <c r="BA48" t="s" s="8">
        <v>174</v>
      </c>
      <c r="BB48" t="s" s="8">
        <v>174</v>
      </c>
      <c r="BC48" t="s" s="8">
        <v>184</v>
      </c>
      <c r="BD48" t="s" s="8">
        <v>174</v>
      </c>
      <c r="BE48" t="s" s="8">
        <v>174</v>
      </c>
      <c r="BF48" t="s" s="8">
        <v>174</v>
      </c>
      <c r="BG48" t="s" s="8">
        <v>174</v>
      </c>
      <c r="BH48" t="s" s="8">
        <v>174</v>
      </c>
      <c r="BI48" t="s" s="8">
        <v>174</v>
      </c>
      <c r="BJ48" t="s" s="8">
        <v>174</v>
      </c>
      <c r="BK48" t="s" s="8">
        <v>174</v>
      </c>
      <c r="BL48" t="s" s="8">
        <v>174</v>
      </c>
      <c r="BM48" t="s" s="8">
        <v>174</v>
      </c>
      <c r="BN48" t="s" s="8">
        <v>174</v>
      </c>
      <c r="BO48" t="s" s="8">
        <v>174</v>
      </c>
      <c r="BP48" t="s" s="8">
        <v>174</v>
      </c>
      <c r="BQ48" t="s" s="8">
        <v>174</v>
      </c>
      <c r="BR48" t="s" s="8">
        <v>174</v>
      </c>
      <c r="BS48" t="s" s="8">
        <v>174</v>
      </c>
      <c r="BT48" t="s" s="8">
        <v>174</v>
      </c>
      <c r="BU48" t="s" s="8">
        <v>174</v>
      </c>
      <c r="BV48" t="s" s="8">
        <v>174</v>
      </c>
      <c r="BW48" t="s" s="8">
        <v>174</v>
      </c>
      <c r="BX48" t="s" s="8">
        <v>174</v>
      </c>
      <c r="BY48" t="s" s="8">
        <v>258</v>
      </c>
      <c r="BZ48" t="s" s="8">
        <v>174</v>
      </c>
      <c r="CA48" t="s" s="8">
        <v>174</v>
      </c>
      <c r="CB48" t="s" s="8">
        <v>174</v>
      </c>
      <c r="CC48" t="s" s="8">
        <v>174</v>
      </c>
      <c r="CD48" t="s" s="8">
        <v>174</v>
      </c>
      <c r="CE48" t="s" s="8">
        <v>174</v>
      </c>
      <c r="CF48" t="s" s="8">
        <v>174</v>
      </c>
      <c r="CG48" t="s" s="8">
        <v>174</v>
      </c>
      <c r="CH48" t="s" s="8">
        <v>174</v>
      </c>
      <c r="CI48" t="s" s="8">
        <v>174</v>
      </c>
      <c r="CJ48" t="s" s="8">
        <v>174</v>
      </c>
      <c r="CK48" t="s" s="8">
        <v>186</v>
      </c>
      <c r="CL48" t="s" s="8">
        <v>187</v>
      </c>
      <c r="CM48" t="s" s="8">
        <v>188</v>
      </c>
      <c r="CN48" t="s" s="8">
        <v>174</v>
      </c>
      <c r="CO48" t="s" s="8">
        <v>174</v>
      </c>
      <c r="CP48" t="s" s="8">
        <v>192</v>
      </c>
      <c r="CQ48" t="s" s="8">
        <v>190</v>
      </c>
      <c r="CR48" t="s" s="8">
        <v>174</v>
      </c>
      <c r="CS48" t="s" s="8">
        <v>174</v>
      </c>
      <c r="CT48" t="s" s="8">
        <v>174</v>
      </c>
      <c r="CU48" t="s" s="8">
        <v>174</v>
      </c>
      <c r="CV48" t="s" s="8">
        <v>259</v>
      </c>
      <c r="CW48" t="s" s="8">
        <v>190</v>
      </c>
      <c r="CX48" t="s" s="8">
        <v>174</v>
      </c>
      <c r="CY48" t="s" s="8">
        <v>174</v>
      </c>
      <c r="CZ48" t="s" s="8">
        <v>174</v>
      </c>
      <c r="DA48" t="s" s="8">
        <v>239</v>
      </c>
      <c r="DB48" t="s" s="8">
        <v>174</v>
      </c>
      <c r="DC48" t="s" s="8">
        <v>174</v>
      </c>
      <c r="DD48" t="s" s="8">
        <v>174</v>
      </c>
      <c r="DE48" t="s" s="8">
        <v>174</v>
      </c>
      <c r="DF48" t="s" s="8">
        <v>174</v>
      </c>
      <c r="DG48" t="s" s="8">
        <v>174</v>
      </c>
      <c r="DH48" t="s" s="8">
        <v>174</v>
      </c>
      <c r="DI48" t="s" s="8">
        <v>174</v>
      </c>
      <c r="DJ48" t="s" s="8">
        <v>174</v>
      </c>
      <c r="DK48" t="s" s="8">
        <v>174</v>
      </c>
      <c r="DL48" t="s" s="8">
        <v>174</v>
      </c>
      <c r="DM48" t="s" s="8">
        <v>174</v>
      </c>
      <c r="DN48" t="s" s="8">
        <v>174</v>
      </c>
      <c r="DO48" t="s" s="8">
        <v>174</v>
      </c>
      <c r="DP48" t="s" s="8">
        <v>174</v>
      </c>
      <c r="DQ48" t="s" s="8">
        <v>174</v>
      </c>
      <c r="DR48" t="s" s="8">
        <v>174</v>
      </c>
      <c r="DS48" t="s" s="8">
        <v>174</v>
      </c>
      <c r="DT48" t="s" s="8">
        <v>174</v>
      </c>
      <c r="DU48" t="s" s="8">
        <v>174</v>
      </c>
      <c r="DV48" t="s" s="8">
        <v>174</v>
      </c>
      <c r="DW48" t="s" s="8">
        <v>174</v>
      </c>
      <c r="DX48" t="s" s="8">
        <v>174</v>
      </c>
      <c r="DY48" t="s" s="8">
        <v>174</v>
      </c>
      <c r="DZ48" t="s" s="8">
        <v>174</v>
      </c>
      <c r="EA48" t="s" s="8">
        <v>174</v>
      </c>
      <c r="EB48" t="s" s="8">
        <v>174</v>
      </c>
      <c r="EC48" t="s" s="8">
        <v>174</v>
      </c>
      <c r="ED48" t="s" s="8">
        <v>174</v>
      </c>
      <c r="EE48" t="s" s="8">
        <v>174</v>
      </c>
      <c r="EF48" t="s" s="8">
        <v>174</v>
      </c>
      <c r="EG48" t="s" s="8">
        <v>174</v>
      </c>
      <c r="EH48" t="s" s="8">
        <v>174</v>
      </c>
      <c r="EI48" t="s" s="8">
        <v>174</v>
      </c>
      <c r="EJ48" t="s" s="8">
        <v>174</v>
      </c>
      <c r="EK48" t="s" s="8">
        <v>174</v>
      </c>
      <c r="EL48" t="s" s="8">
        <v>174</v>
      </c>
      <c r="EM48" t="s" s="8">
        <v>174</v>
      </c>
      <c r="EN48" t="s" s="8">
        <v>174</v>
      </c>
      <c r="EO48" t="s" s="8">
        <v>174</v>
      </c>
      <c r="EP48" t="s" s="8">
        <v>174</v>
      </c>
      <c r="EQ48" t="s" s="8">
        <v>174</v>
      </c>
      <c r="ER48" t="s" s="8">
        <v>174</v>
      </c>
      <c r="ES48" t="s" s="8">
        <v>174</v>
      </c>
      <c r="ET48" t="s" s="8">
        <v>174</v>
      </c>
      <c r="EU48" t="s" s="8">
        <v>174</v>
      </c>
      <c r="EV48" t="s" s="8">
        <v>174</v>
      </c>
      <c r="EW48" t="s" s="8">
        <v>174</v>
      </c>
      <c r="EX48" t="s" s="8">
        <v>174</v>
      </c>
      <c r="EY48" t="s" s="8">
        <v>174</v>
      </c>
      <c r="EZ48" t="s" s="8">
        <v>174</v>
      </c>
      <c r="FA48" t="s" s="8">
        <v>174</v>
      </c>
      <c r="FB48" t="s" s="8">
        <v>174</v>
      </c>
      <c r="FC48" t="s" s="8">
        <v>174</v>
      </c>
      <c r="FD48" t="s" s="8">
        <v>174</v>
      </c>
      <c r="FE48" t="s" s="8">
        <v>174</v>
      </c>
      <c r="FF48" t="s" s="8">
        <v>174</v>
      </c>
      <c r="FG48" t="s" s="8">
        <v>174</v>
      </c>
      <c r="FH48" t="s" s="8">
        <v>174</v>
      </c>
      <c r="FI48" t="s" s="8">
        <v>174</v>
      </c>
      <c r="FJ48" t="s" s="8">
        <v>174</v>
      </c>
      <c r="FK48" t="s" s="8">
        <v>174</v>
      </c>
      <c r="FL48" t="s" s="8">
        <v>174</v>
      </c>
      <c r="FM48" t="s" s="8">
        <v>174</v>
      </c>
      <c r="FN48" t="s" s="8">
        <v>174</v>
      </c>
      <c r="FO48" t="s" s="8">
        <v>174</v>
      </c>
      <c r="FP48" t="s" s="8">
        <v>174</v>
      </c>
      <c r="FQ48" t="s" s="8">
        <v>174</v>
      </c>
      <c r="FR48" t="s" s="8">
        <v>174</v>
      </c>
      <c r="FS48" t="s" s="8">
        <v>174</v>
      </c>
      <c r="FT48" t="s" s="8">
        <v>174</v>
      </c>
      <c r="FU48" t="s" s="8">
        <v>174</v>
      </c>
      <c r="FV48" t="s" s="8">
        <v>174</v>
      </c>
      <c r="FW48" t="s" s="8">
        <v>174</v>
      </c>
      <c r="FX48" t="s" s="8">
        <v>174</v>
      </c>
      <c r="FY48" t="s" s="8">
        <v>260</v>
      </c>
    </row>
    <row r="49">
      <c r="A49" t="s" s="1">
        <v>174</v>
      </c>
      <c r="B49" t="s" s="1">
        <v>274</v>
      </c>
      <c r="C49" t="s" s="1">
        <v>172</v>
      </c>
      <c r="D49" t="s" s="3">
        <v>173</v>
      </c>
      <c r="E49" t="s" s="3">
        <v>173</v>
      </c>
      <c r="F49" t="s" s="8">
        <v>174</v>
      </c>
      <c r="G49" t="s" s="8">
        <v>174</v>
      </c>
      <c r="H49" t="s" s="8">
        <v>174</v>
      </c>
      <c r="I49" t="s" s="8">
        <v>174</v>
      </c>
      <c r="J49" t="s" s="8">
        <v>174</v>
      </c>
      <c r="K49" t="s" s="8">
        <v>174</v>
      </c>
      <c r="L49" t="s" s="8">
        <v>174</v>
      </c>
      <c r="M49" t="s" s="8">
        <v>174</v>
      </c>
      <c r="N49" t="s" s="8">
        <v>174</v>
      </c>
      <c r="O49" t="s" s="8">
        <v>174</v>
      </c>
      <c r="P49" t="s" s="8">
        <v>174</v>
      </c>
      <c r="Q49" t="s" s="8">
        <v>174</v>
      </c>
      <c r="R49" t="s" s="8">
        <v>174</v>
      </c>
      <c r="S49" t="s" s="8">
        <v>175</v>
      </c>
      <c r="T49" t="s" s="8">
        <v>174</v>
      </c>
      <c r="U49" t="s" s="8">
        <v>174</v>
      </c>
      <c r="V49" t="s" s="8">
        <v>174</v>
      </c>
      <c r="W49" t="s" s="8">
        <v>174</v>
      </c>
      <c r="X49" t="s" s="8">
        <v>174</v>
      </c>
      <c r="Y49" t="s" s="8">
        <v>174</v>
      </c>
      <c r="Z49" t="s" s="8">
        <v>174</v>
      </c>
      <c r="AA49" t="s" s="8">
        <v>176</v>
      </c>
      <c r="AB49" t="s" s="8">
        <v>174</v>
      </c>
      <c r="AC49" t="s" s="8">
        <v>174</v>
      </c>
      <c r="AD49" t="s" s="8">
        <v>174</v>
      </c>
      <c r="AE49" t="s" s="8">
        <v>174</v>
      </c>
      <c r="AF49" t="s" s="8">
        <v>174</v>
      </c>
      <c r="AG49" t="s" s="8">
        <v>174</v>
      </c>
      <c r="AH49" t="s" s="8">
        <v>256</v>
      </c>
      <c r="AI49" t="s" s="8">
        <v>262</v>
      </c>
      <c r="AJ49" t="s" s="8">
        <v>174</v>
      </c>
      <c r="AK49" t="s" s="8">
        <v>235</v>
      </c>
      <c r="AL49" t="s" s="8">
        <v>263</v>
      </c>
      <c r="AM49" t="s" s="8">
        <v>174</v>
      </c>
      <c r="AN49" t="s" s="8">
        <v>174</v>
      </c>
      <c r="AO49" t="s" s="8">
        <v>174</v>
      </c>
      <c r="AP49" t="s" s="8">
        <v>174</v>
      </c>
      <c r="AQ49" t="s" s="8">
        <v>192</v>
      </c>
      <c r="AR49" t="s" s="8">
        <v>174</v>
      </c>
      <c r="AS49" t="s" s="8">
        <v>174</v>
      </c>
      <c r="AT49" t="s" s="8">
        <v>236</v>
      </c>
      <c r="AU49" t="s" s="8">
        <v>174</v>
      </c>
      <c r="AV49" t="s" s="8">
        <v>264</v>
      </c>
      <c r="AW49" t="s" s="8">
        <v>174</v>
      </c>
      <c r="AX49" t="s" s="8">
        <v>174</v>
      </c>
      <c r="AY49" t="s" s="8">
        <v>183</v>
      </c>
      <c r="AZ49" t="s" s="8">
        <v>174</v>
      </c>
      <c r="BA49" t="s" s="8">
        <v>174</v>
      </c>
      <c r="BB49" t="s" s="8">
        <v>174</v>
      </c>
      <c r="BC49" t="s" s="8">
        <v>184</v>
      </c>
      <c r="BD49" t="s" s="8">
        <v>174</v>
      </c>
      <c r="BE49" t="s" s="8">
        <v>174</v>
      </c>
      <c r="BF49" t="s" s="8">
        <v>174</v>
      </c>
      <c r="BG49" t="s" s="8">
        <v>174</v>
      </c>
      <c r="BH49" t="s" s="8">
        <v>174</v>
      </c>
      <c r="BI49" t="s" s="8">
        <v>174</v>
      </c>
      <c r="BJ49" t="s" s="8">
        <v>174</v>
      </c>
      <c r="BK49" t="s" s="8">
        <v>174</v>
      </c>
      <c r="BL49" t="s" s="8">
        <v>174</v>
      </c>
      <c r="BM49" t="s" s="8">
        <v>174</v>
      </c>
      <c r="BN49" t="s" s="8">
        <v>174</v>
      </c>
      <c r="BO49" t="s" s="8">
        <v>174</v>
      </c>
      <c r="BP49" t="s" s="8">
        <v>174</v>
      </c>
      <c r="BQ49" t="s" s="8">
        <v>174</v>
      </c>
      <c r="BR49" t="s" s="8">
        <v>174</v>
      </c>
      <c r="BS49" t="s" s="8">
        <v>174</v>
      </c>
      <c r="BT49" t="s" s="8">
        <v>174</v>
      </c>
      <c r="BU49" t="s" s="8">
        <v>174</v>
      </c>
      <c r="BV49" t="s" s="8">
        <v>174</v>
      </c>
      <c r="BW49" t="s" s="8">
        <v>174</v>
      </c>
      <c r="BX49" t="s" s="8">
        <v>174</v>
      </c>
      <c r="BY49" t="s" s="8">
        <v>258</v>
      </c>
      <c r="BZ49" t="s" s="8">
        <v>174</v>
      </c>
      <c r="CA49" t="s" s="8">
        <v>174</v>
      </c>
      <c r="CB49" t="s" s="8">
        <v>174</v>
      </c>
      <c r="CC49" t="s" s="8">
        <v>174</v>
      </c>
      <c r="CD49" t="s" s="8">
        <v>174</v>
      </c>
      <c r="CE49" t="s" s="8">
        <v>174</v>
      </c>
      <c r="CF49" t="s" s="8">
        <v>174</v>
      </c>
      <c r="CG49" t="s" s="8">
        <v>190</v>
      </c>
      <c r="CH49" t="s" s="8">
        <v>174</v>
      </c>
      <c r="CI49" t="s" s="8">
        <v>174</v>
      </c>
      <c r="CJ49" t="s" s="8">
        <v>174</v>
      </c>
      <c r="CK49" t="s" s="8">
        <v>174</v>
      </c>
      <c r="CL49" t="s" s="8">
        <v>174</v>
      </c>
      <c r="CM49" t="s" s="8">
        <v>174</v>
      </c>
      <c r="CN49" t="s" s="8">
        <v>174</v>
      </c>
      <c r="CO49" t="s" s="8">
        <v>174</v>
      </c>
      <c r="CP49" t="s" s="8">
        <v>265</v>
      </c>
      <c r="CQ49" t="s" s="8">
        <v>190</v>
      </c>
      <c r="CR49" t="s" s="8">
        <v>174</v>
      </c>
      <c r="CS49" t="s" s="8">
        <v>174</v>
      </c>
      <c r="CT49" t="s" s="8">
        <v>174</v>
      </c>
      <c r="CU49" t="s" s="8">
        <v>174</v>
      </c>
      <c r="CV49" t="s" s="8">
        <v>259</v>
      </c>
      <c r="CW49" t="s" s="8">
        <v>190</v>
      </c>
      <c r="CX49" t="s" s="8">
        <v>174</v>
      </c>
      <c r="CY49" t="s" s="8">
        <v>174</v>
      </c>
      <c r="CZ49" t="s" s="8">
        <v>174</v>
      </c>
      <c r="DA49" t="s" s="8">
        <v>239</v>
      </c>
      <c r="DB49" t="s" s="8">
        <v>174</v>
      </c>
      <c r="DC49" t="s" s="8">
        <v>174</v>
      </c>
      <c r="DD49" t="s" s="8">
        <v>174</v>
      </c>
      <c r="DE49" t="s" s="8">
        <v>174</v>
      </c>
      <c r="DF49" t="s" s="8">
        <v>174</v>
      </c>
      <c r="DG49" t="s" s="8">
        <v>174</v>
      </c>
      <c r="DH49" t="s" s="8">
        <v>174</v>
      </c>
      <c r="DI49" t="s" s="8">
        <v>174</v>
      </c>
      <c r="DJ49" t="s" s="8">
        <v>174</v>
      </c>
      <c r="DK49" t="s" s="8">
        <v>174</v>
      </c>
      <c r="DL49" t="s" s="8">
        <v>174</v>
      </c>
      <c r="DM49" t="s" s="8">
        <v>174</v>
      </c>
      <c r="DN49" t="s" s="8">
        <v>174</v>
      </c>
      <c r="DO49" t="s" s="8">
        <v>174</v>
      </c>
      <c r="DP49" t="s" s="8">
        <v>174</v>
      </c>
      <c r="DQ49" t="s" s="8">
        <v>174</v>
      </c>
      <c r="DR49" t="s" s="8">
        <v>174</v>
      </c>
      <c r="DS49" t="s" s="8">
        <v>174</v>
      </c>
      <c r="DT49" t="s" s="8">
        <v>174</v>
      </c>
      <c r="DU49" t="s" s="8">
        <v>174</v>
      </c>
      <c r="DV49" t="s" s="8">
        <v>174</v>
      </c>
      <c r="DW49" t="s" s="8">
        <v>174</v>
      </c>
      <c r="DX49" t="s" s="8">
        <v>174</v>
      </c>
      <c r="DY49" t="s" s="8">
        <v>174</v>
      </c>
      <c r="DZ49" t="s" s="8">
        <v>174</v>
      </c>
      <c r="EA49" t="s" s="8">
        <v>174</v>
      </c>
      <c r="EB49" t="s" s="8">
        <v>174</v>
      </c>
      <c r="EC49" t="s" s="8">
        <v>174</v>
      </c>
      <c r="ED49" t="s" s="8">
        <v>174</v>
      </c>
      <c r="EE49" t="s" s="8">
        <v>174</v>
      </c>
      <c r="EF49" t="s" s="8">
        <v>174</v>
      </c>
      <c r="EG49" t="s" s="8">
        <v>174</v>
      </c>
      <c r="EH49" t="s" s="8">
        <v>174</v>
      </c>
      <c r="EI49" t="s" s="8">
        <v>174</v>
      </c>
      <c r="EJ49" t="s" s="8">
        <v>174</v>
      </c>
      <c r="EK49" t="s" s="8">
        <v>174</v>
      </c>
      <c r="EL49" t="s" s="8">
        <v>174</v>
      </c>
      <c r="EM49" t="s" s="8">
        <v>174</v>
      </c>
      <c r="EN49" t="s" s="8">
        <v>174</v>
      </c>
      <c r="EO49" t="s" s="8">
        <v>174</v>
      </c>
      <c r="EP49" t="s" s="8">
        <v>174</v>
      </c>
      <c r="EQ49" t="s" s="8">
        <v>174</v>
      </c>
      <c r="ER49" t="s" s="8">
        <v>174</v>
      </c>
      <c r="ES49" t="s" s="8">
        <v>174</v>
      </c>
      <c r="ET49" t="s" s="8">
        <v>174</v>
      </c>
      <c r="EU49" t="s" s="8">
        <v>174</v>
      </c>
      <c r="EV49" t="s" s="8">
        <v>174</v>
      </c>
      <c r="EW49" t="s" s="8">
        <v>174</v>
      </c>
      <c r="EX49" t="s" s="8">
        <v>174</v>
      </c>
      <c r="EY49" t="s" s="8">
        <v>174</v>
      </c>
      <c r="EZ49" t="s" s="8">
        <v>174</v>
      </c>
      <c r="FA49" t="s" s="8">
        <v>174</v>
      </c>
      <c r="FB49" t="s" s="8">
        <v>174</v>
      </c>
      <c r="FC49" t="s" s="8">
        <v>174</v>
      </c>
      <c r="FD49" t="s" s="8">
        <v>174</v>
      </c>
      <c r="FE49" t="s" s="8">
        <v>174</v>
      </c>
      <c r="FF49" t="s" s="8">
        <v>174</v>
      </c>
      <c r="FG49" t="s" s="8">
        <v>174</v>
      </c>
      <c r="FH49" t="s" s="8">
        <v>174</v>
      </c>
      <c r="FI49" t="s" s="8">
        <v>174</v>
      </c>
      <c r="FJ49" t="s" s="8">
        <v>174</v>
      </c>
      <c r="FK49" t="s" s="8">
        <v>174</v>
      </c>
      <c r="FL49" t="s" s="8">
        <v>174</v>
      </c>
      <c r="FM49" t="s" s="8">
        <v>174</v>
      </c>
      <c r="FN49" t="s" s="8">
        <v>174</v>
      </c>
      <c r="FO49" t="s" s="8">
        <v>174</v>
      </c>
      <c r="FP49" t="s" s="8">
        <v>174</v>
      </c>
      <c r="FQ49" t="s" s="8">
        <v>174</v>
      </c>
      <c r="FR49" t="s" s="8">
        <v>174</v>
      </c>
      <c r="FS49" t="s" s="8">
        <v>174</v>
      </c>
      <c r="FT49" t="s" s="8">
        <v>174</v>
      </c>
      <c r="FU49" t="s" s="8">
        <v>174</v>
      </c>
      <c r="FV49" t="s" s="8">
        <v>174</v>
      </c>
      <c r="FW49" t="s" s="8">
        <v>174</v>
      </c>
      <c r="FX49" t="s" s="8">
        <v>174</v>
      </c>
      <c r="FY49" t="s" s="8">
        <v>266</v>
      </c>
    </row>
    <row r="50">
      <c r="A50" t="s" s="1">
        <v>174</v>
      </c>
      <c r="B50" t="s" s="1">
        <v>275</v>
      </c>
      <c r="C50" t="s" s="1">
        <v>210</v>
      </c>
      <c r="D50" t="s" s="3">
        <v>173</v>
      </c>
      <c r="E50" t="s" s="3">
        <v>173</v>
      </c>
      <c r="F50" t="s" s="8">
        <v>174</v>
      </c>
      <c r="G50" t="s" s="8">
        <v>174</v>
      </c>
      <c r="H50" t="s" s="8">
        <v>174</v>
      </c>
      <c r="I50" t="s" s="8">
        <v>174</v>
      </c>
      <c r="J50" t="s" s="8">
        <v>174</v>
      </c>
      <c r="K50" t="s" s="8">
        <v>174</v>
      </c>
      <c r="L50" t="s" s="8">
        <v>174</v>
      </c>
      <c r="M50" t="s" s="8">
        <v>174</v>
      </c>
      <c r="N50" t="s" s="8">
        <v>174</v>
      </c>
      <c r="O50" t="s" s="8">
        <v>174</v>
      </c>
      <c r="P50" t="s" s="8">
        <v>174</v>
      </c>
      <c r="Q50" t="s" s="8">
        <v>174</v>
      </c>
      <c r="R50" t="s" s="8">
        <v>174</v>
      </c>
      <c r="S50" t="s" s="8">
        <v>175</v>
      </c>
      <c r="T50" t="s" s="8">
        <v>174</v>
      </c>
      <c r="U50" t="s" s="8">
        <v>174</v>
      </c>
      <c r="V50" t="s" s="8">
        <v>174</v>
      </c>
      <c r="W50" t="s" s="8">
        <v>174</v>
      </c>
      <c r="X50" t="s" s="8">
        <v>174</v>
      </c>
      <c r="Y50" t="s" s="8">
        <v>174</v>
      </c>
      <c r="Z50" t="s" s="8">
        <v>174</v>
      </c>
      <c r="AA50" t="s" s="8">
        <v>176</v>
      </c>
      <c r="AB50" t="s" s="8">
        <v>174</v>
      </c>
      <c r="AC50" t="s" s="8">
        <v>174</v>
      </c>
      <c r="AD50" t="s" s="8">
        <v>174</v>
      </c>
      <c r="AE50" t="s" s="8">
        <v>174</v>
      </c>
      <c r="AF50" t="s" s="8">
        <v>174</v>
      </c>
      <c r="AG50" t="s" s="8">
        <v>174</v>
      </c>
      <c r="AH50" t="s" s="8">
        <v>256</v>
      </c>
      <c r="AI50" t="s" s="8">
        <v>262</v>
      </c>
      <c r="AJ50" t="s" s="8">
        <v>174</v>
      </c>
      <c r="AK50" t="s" s="8">
        <v>235</v>
      </c>
      <c r="AL50" t="s" s="8">
        <v>263</v>
      </c>
      <c r="AM50" t="s" s="8">
        <v>174</v>
      </c>
      <c r="AN50" t="s" s="8">
        <v>174</v>
      </c>
      <c r="AO50" t="s" s="8">
        <v>174</v>
      </c>
      <c r="AP50" t="s" s="8">
        <v>174</v>
      </c>
      <c r="AQ50" t="s" s="8">
        <v>192</v>
      </c>
      <c r="AR50" t="s" s="8">
        <v>174</v>
      </c>
      <c r="AS50" t="s" s="8">
        <v>174</v>
      </c>
      <c r="AT50" t="s" s="8">
        <v>236</v>
      </c>
      <c r="AU50" t="s" s="8">
        <v>174</v>
      </c>
      <c r="AV50" t="s" s="8">
        <v>264</v>
      </c>
      <c r="AW50" t="s" s="8">
        <v>174</v>
      </c>
      <c r="AX50" t="s" s="8">
        <v>174</v>
      </c>
      <c r="AY50" t="s" s="8">
        <v>183</v>
      </c>
      <c r="AZ50" t="s" s="8">
        <v>174</v>
      </c>
      <c r="BA50" t="s" s="8">
        <v>174</v>
      </c>
      <c r="BB50" t="s" s="8">
        <v>174</v>
      </c>
      <c r="BC50" t="s" s="8">
        <v>184</v>
      </c>
      <c r="BD50" t="s" s="8">
        <v>174</v>
      </c>
      <c r="BE50" t="s" s="8">
        <v>174</v>
      </c>
      <c r="BF50" t="s" s="8">
        <v>174</v>
      </c>
      <c r="BG50" t="s" s="8">
        <v>174</v>
      </c>
      <c r="BH50" t="s" s="8">
        <v>174</v>
      </c>
      <c r="BI50" t="s" s="8">
        <v>174</v>
      </c>
      <c r="BJ50" t="s" s="8">
        <v>174</v>
      </c>
      <c r="BK50" t="s" s="8">
        <v>174</v>
      </c>
      <c r="BL50" t="s" s="8">
        <v>174</v>
      </c>
      <c r="BM50" t="s" s="8">
        <v>174</v>
      </c>
      <c r="BN50" t="s" s="8">
        <v>174</v>
      </c>
      <c r="BO50" t="s" s="8">
        <v>174</v>
      </c>
      <c r="BP50" t="s" s="8">
        <v>174</v>
      </c>
      <c r="BQ50" t="s" s="8">
        <v>174</v>
      </c>
      <c r="BR50" t="s" s="8">
        <v>174</v>
      </c>
      <c r="BS50" t="s" s="8">
        <v>174</v>
      </c>
      <c r="BT50" t="s" s="8">
        <v>174</v>
      </c>
      <c r="BU50" t="s" s="8">
        <v>174</v>
      </c>
      <c r="BV50" t="s" s="8">
        <v>174</v>
      </c>
      <c r="BW50" t="s" s="8">
        <v>174</v>
      </c>
      <c r="BX50" t="s" s="8">
        <v>174</v>
      </c>
      <c r="BY50" t="s" s="8">
        <v>258</v>
      </c>
      <c r="BZ50" t="s" s="8">
        <v>174</v>
      </c>
      <c r="CA50" t="s" s="8">
        <v>174</v>
      </c>
      <c r="CB50" t="s" s="8">
        <v>174</v>
      </c>
      <c r="CC50" t="s" s="8">
        <v>174</v>
      </c>
      <c r="CD50" t="s" s="8">
        <v>174</v>
      </c>
      <c r="CE50" t="s" s="8">
        <v>174</v>
      </c>
      <c r="CF50" t="s" s="8">
        <v>174</v>
      </c>
      <c r="CG50" t="s" s="8">
        <v>190</v>
      </c>
      <c r="CH50" t="s" s="8">
        <v>174</v>
      </c>
      <c r="CI50" t="s" s="8">
        <v>174</v>
      </c>
      <c r="CJ50" t="s" s="8">
        <v>174</v>
      </c>
      <c r="CK50" t="s" s="8">
        <v>174</v>
      </c>
      <c r="CL50" t="s" s="8">
        <v>174</v>
      </c>
      <c r="CM50" t="s" s="8">
        <v>174</v>
      </c>
      <c r="CN50" t="s" s="8">
        <v>174</v>
      </c>
      <c r="CO50" t="s" s="8">
        <v>174</v>
      </c>
      <c r="CP50" t="s" s="8">
        <v>265</v>
      </c>
      <c r="CQ50" t="s" s="8">
        <v>190</v>
      </c>
      <c r="CR50" t="s" s="8">
        <v>174</v>
      </c>
      <c r="CS50" t="s" s="8">
        <v>174</v>
      </c>
      <c r="CT50" t="s" s="8">
        <v>174</v>
      </c>
      <c r="CU50" t="s" s="8">
        <v>174</v>
      </c>
      <c r="CV50" t="s" s="8">
        <v>259</v>
      </c>
      <c r="CW50" t="s" s="8">
        <v>190</v>
      </c>
      <c r="CX50" t="s" s="8">
        <v>174</v>
      </c>
      <c r="CY50" t="s" s="8">
        <v>174</v>
      </c>
      <c r="CZ50" t="s" s="8">
        <v>174</v>
      </c>
      <c r="DA50" t="s" s="8">
        <v>239</v>
      </c>
      <c r="DB50" t="s" s="8">
        <v>174</v>
      </c>
      <c r="DC50" t="s" s="8">
        <v>174</v>
      </c>
      <c r="DD50" t="s" s="8">
        <v>174</v>
      </c>
      <c r="DE50" t="s" s="8">
        <v>174</v>
      </c>
      <c r="DF50" t="s" s="8">
        <v>174</v>
      </c>
      <c r="DG50" t="s" s="8">
        <v>174</v>
      </c>
      <c r="DH50" t="s" s="8">
        <v>174</v>
      </c>
      <c r="DI50" t="s" s="8">
        <v>174</v>
      </c>
      <c r="DJ50" t="s" s="8">
        <v>174</v>
      </c>
      <c r="DK50" t="s" s="8">
        <v>174</v>
      </c>
      <c r="DL50" t="s" s="8">
        <v>174</v>
      </c>
      <c r="DM50" t="s" s="8">
        <v>174</v>
      </c>
      <c r="DN50" t="s" s="8">
        <v>174</v>
      </c>
      <c r="DO50" t="s" s="8">
        <v>174</v>
      </c>
      <c r="DP50" t="s" s="8">
        <v>174</v>
      </c>
      <c r="DQ50" t="s" s="8">
        <v>174</v>
      </c>
      <c r="DR50" t="s" s="8">
        <v>174</v>
      </c>
      <c r="DS50" t="s" s="8">
        <v>174</v>
      </c>
      <c r="DT50" t="s" s="8">
        <v>174</v>
      </c>
      <c r="DU50" t="s" s="8">
        <v>174</v>
      </c>
      <c r="DV50" t="s" s="8">
        <v>174</v>
      </c>
      <c r="DW50" t="s" s="8">
        <v>174</v>
      </c>
      <c r="DX50" t="s" s="8">
        <v>174</v>
      </c>
      <c r="DY50" t="s" s="8">
        <v>174</v>
      </c>
      <c r="DZ50" t="s" s="8">
        <v>174</v>
      </c>
      <c r="EA50" t="s" s="8">
        <v>174</v>
      </c>
      <c r="EB50" t="s" s="8">
        <v>174</v>
      </c>
      <c r="EC50" t="s" s="8">
        <v>174</v>
      </c>
      <c r="ED50" t="s" s="8">
        <v>174</v>
      </c>
      <c r="EE50" t="s" s="8">
        <v>174</v>
      </c>
      <c r="EF50" t="s" s="8">
        <v>174</v>
      </c>
      <c r="EG50" t="s" s="8">
        <v>174</v>
      </c>
      <c r="EH50" t="s" s="8">
        <v>174</v>
      </c>
      <c r="EI50" t="s" s="8">
        <v>174</v>
      </c>
      <c r="EJ50" t="s" s="8">
        <v>174</v>
      </c>
      <c r="EK50" t="s" s="8">
        <v>174</v>
      </c>
      <c r="EL50" t="s" s="8">
        <v>174</v>
      </c>
      <c r="EM50" t="s" s="8">
        <v>174</v>
      </c>
      <c r="EN50" t="s" s="8">
        <v>174</v>
      </c>
      <c r="EO50" t="s" s="8">
        <v>174</v>
      </c>
      <c r="EP50" t="s" s="8">
        <v>174</v>
      </c>
      <c r="EQ50" t="s" s="8">
        <v>174</v>
      </c>
      <c r="ER50" t="s" s="8">
        <v>174</v>
      </c>
      <c r="ES50" t="s" s="8">
        <v>174</v>
      </c>
      <c r="ET50" t="s" s="8">
        <v>174</v>
      </c>
      <c r="EU50" t="s" s="8">
        <v>174</v>
      </c>
      <c r="EV50" t="s" s="8">
        <v>174</v>
      </c>
      <c r="EW50" t="s" s="8">
        <v>174</v>
      </c>
      <c r="EX50" t="s" s="8">
        <v>174</v>
      </c>
      <c r="EY50" t="s" s="8">
        <v>174</v>
      </c>
      <c r="EZ50" t="s" s="8">
        <v>174</v>
      </c>
      <c r="FA50" t="s" s="8">
        <v>174</v>
      </c>
      <c r="FB50" t="s" s="8">
        <v>174</v>
      </c>
      <c r="FC50" t="s" s="8">
        <v>174</v>
      </c>
      <c r="FD50" t="s" s="8">
        <v>174</v>
      </c>
      <c r="FE50" t="s" s="8">
        <v>174</v>
      </c>
      <c r="FF50" t="s" s="8">
        <v>174</v>
      </c>
      <c r="FG50" t="s" s="8">
        <v>174</v>
      </c>
      <c r="FH50" t="s" s="8">
        <v>174</v>
      </c>
      <c r="FI50" t="s" s="8">
        <v>174</v>
      </c>
      <c r="FJ50" t="s" s="8">
        <v>174</v>
      </c>
      <c r="FK50" t="s" s="8">
        <v>174</v>
      </c>
      <c r="FL50" t="s" s="8">
        <v>174</v>
      </c>
      <c r="FM50" t="s" s="8">
        <v>174</v>
      </c>
      <c r="FN50" t="s" s="8">
        <v>174</v>
      </c>
      <c r="FO50" t="s" s="8">
        <v>174</v>
      </c>
      <c r="FP50" t="s" s="8">
        <v>174</v>
      </c>
      <c r="FQ50" t="s" s="8">
        <v>174</v>
      </c>
      <c r="FR50" t="s" s="8">
        <v>174</v>
      </c>
      <c r="FS50" t="s" s="8">
        <v>174</v>
      </c>
      <c r="FT50" t="s" s="8">
        <v>174</v>
      </c>
      <c r="FU50" t="s" s="8">
        <v>174</v>
      </c>
      <c r="FV50" t="s" s="8">
        <v>174</v>
      </c>
      <c r="FW50" t="s" s="8">
        <v>174</v>
      </c>
      <c r="FX50" t="s" s="8">
        <v>174</v>
      </c>
      <c r="FY50" t="s" s="8">
        <v>266</v>
      </c>
    </row>
    <row r="51">
      <c r="A51" t="s" s="1">
        <v>174</v>
      </c>
      <c r="B51" t="s" s="1">
        <v>276</v>
      </c>
      <c r="C51" t="s" s="1">
        <v>172</v>
      </c>
      <c r="D51" t="s" s="3">
        <v>173</v>
      </c>
      <c r="E51" t="s" s="3">
        <v>173</v>
      </c>
      <c r="F51" t="s" s="8">
        <v>174</v>
      </c>
      <c r="G51" t="s" s="8">
        <v>174</v>
      </c>
      <c r="H51" t="s" s="8">
        <v>174</v>
      </c>
      <c r="I51" t="s" s="8">
        <v>174</v>
      </c>
      <c r="J51" t="s" s="8">
        <v>174</v>
      </c>
      <c r="K51" t="s" s="8">
        <v>174</v>
      </c>
      <c r="L51" t="s" s="8">
        <v>174</v>
      </c>
      <c r="M51" t="s" s="8">
        <v>174</v>
      </c>
      <c r="N51" t="s" s="8">
        <v>174</v>
      </c>
      <c r="O51" t="s" s="8">
        <v>174</v>
      </c>
      <c r="P51" t="s" s="8">
        <v>174</v>
      </c>
      <c r="Q51" t="s" s="8">
        <v>174</v>
      </c>
      <c r="R51" t="s" s="8">
        <v>174</v>
      </c>
      <c r="S51" t="s" s="8">
        <v>175</v>
      </c>
      <c r="T51" t="s" s="8">
        <v>174</v>
      </c>
      <c r="U51" t="s" s="8">
        <v>174</v>
      </c>
      <c r="V51" t="s" s="8">
        <v>174</v>
      </c>
      <c r="W51" t="s" s="8">
        <v>174</v>
      </c>
      <c r="X51" t="s" s="8">
        <v>174</v>
      </c>
      <c r="Y51" t="s" s="8">
        <v>174</v>
      </c>
      <c r="Z51" t="s" s="8">
        <v>174</v>
      </c>
      <c r="AA51" t="s" s="8">
        <v>176</v>
      </c>
      <c r="AB51" t="s" s="8">
        <v>174</v>
      </c>
      <c r="AC51" t="s" s="8">
        <v>174</v>
      </c>
      <c r="AD51" t="s" s="8">
        <v>174</v>
      </c>
      <c r="AE51" t="s" s="8">
        <v>174</v>
      </c>
      <c r="AF51" t="s" s="8">
        <v>174</v>
      </c>
      <c r="AG51" t="s" s="8">
        <v>174</v>
      </c>
      <c r="AH51" t="s" s="8">
        <v>256</v>
      </c>
      <c r="AI51" t="s" s="8">
        <v>262</v>
      </c>
      <c r="AJ51" t="s" s="8">
        <v>174</v>
      </c>
      <c r="AK51" t="s" s="8">
        <v>235</v>
      </c>
      <c r="AL51" t="s" s="8">
        <v>263</v>
      </c>
      <c r="AM51" t="s" s="8">
        <v>174</v>
      </c>
      <c r="AN51" t="s" s="8">
        <v>174</v>
      </c>
      <c r="AO51" t="s" s="8">
        <v>174</v>
      </c>
      <c r="AP51" t="s" s="8">
        <v>174</v>
      </c>
      <c r="AQ51" t="s" s="8">
        <v>192</v>
      </c>
      <c r="AR51" t="s" s="8">
        <v>174</v>
      </c>
      <c r="AS51" t="s" s="8">
        <v>174</v>
      </c>
      <c r="AT51" t="s" s="8">
        <v>236</v>
      </c>
      <c r="AU51" t="s" s="8">
        <v>174</v>
      </c>
      <c r="AV51" t="s" s="8">
        <v>264</v>
      </c>
      <c r="AW51" t="s" s="8">
        <v>174</v>
      </c>
      <c r="AX51" t="s" s="8">
        <v>174</v>
      </c>
      <c r="AY51" t="s" s="8">
        <v>183</v>
      </c>
      <c r="AZ51" t="s" s="8">
        <v>174</v>
      </c>
      <c r="BA51" t="s" s="8">
        <v>174</v>
      </c>
      <c r="BB51" t="s" s="8">
        <v>174</v>
      </c>
      <c r="BC51" t="s" s="8">
        <v>184</v>
      </c>
      <c r="BD51" t="s" s="8">
        <v>174</v>
      </c>
      <c r="BE51" t="s" s="8">
        <v>174</v>
      </c>
      <c r="BF51" t="s" s="8">
        <v>174</v>
      </c>
      <c r="BG51" t="s" s="8">
        <v>174</v>
      </c>
      <c r="BH51" t="s" s="8">
        <v>174</v>
      </c>
      <c r="BI51" t="s" s="8">
        <v>174</v>
      </c>
      <c r="BJ51" t="s" s="8">
        <v>174</v>
      </c>
      <c r="BK51" t="s" s="8">
        <v>174</v>
      </c>
      <c r="BL51" t="s" s="8">
        <v>174</v>
      </c>
      <c r="BM51" t="s" s="8">
        <v>174</v>
      </c>
      <c r="BN51" t="s" s="8">
        <v>174</v>
      </c>
      <c r="BO51" t="s" s="8">
        <v>174</v>
      </c>
      <c r="BP51" t="s" s="8">
        <v>174</v>
      </c>
      <c r="BQ51" t="s" s="8">
        <v>174</v>
      </c>
      <c r="BR51" t="s" s="8">
        <v>174</v>
      </c>
      <c r="BS51" t="s" s="8">
        <v>174</v>
      </c>
      <c r="BT51" t="s" s="8">
        <v>174</v>
      </c>
      <c r="BU51" t="s" s="8">
        <v>174</v>
      </c>
      <c r="BV51" t="s" s="8">
        <v>174</v>
      </c>
      <c r="BW51" t="s" s="8">
        <v>174</v>
      </c>
      <c r="BX51" t="s" s="8">
        <v>174</v>
      </c>
      <c r="BY51" t="s" s="8">
        <v>258</v>
      </c>
      <c r="BZ51" t="s" s="8">
        <v>174</v>
      </c>
      <c r="CA51" t="s" s="8">
        <v>174</v>
      </c>
      <c r="CB51" t="s" s="8">
        <v>174</v>
      </c>
      <c r="CC51" t="s" s="8">
        <v>174</v>
      </c>
      <c r="CD51" t="s" s="8">
        <v>174</v>
      </c>
      <c r="CE51" t="s" s="8">
        <v>174</v>
      </c>
      <c r="CF51" t="s" s="8">
        <v>174</v>
      </c>
      <c r="CG51" t="s" s="8">
        <v>190</v>
      </c>
      <c r="CH51" t="s" s="8">
        <v>174</v>
      </c>
      <c r="CI51" t="s" s="8">
        <v>174</v>
      </c>
      <c r="CJ51" t="s" s="8">
        <v>174</v>
      </c>
      <c r="CK51" t="s" s="8">
        <v>174</v>
      </c>
      <c r="CL51" t="s" s="8">
        <v>174</v>
      </c>
      <c r="CM51" t="s" s="8">
        <v>174</v>
      </c>
      <c r="CN51" t="s" s="8">
        <v>174</v>
      </c>
      <c r="CO51" t="s" s="8">
        <v>174</v>
      </c>
      <c r="CP51" t="s" s="8">
        <v>265</v>
      </c>
      <c r="CQ51" t="s" s="8">
        <v>190</v>
      </c>
      <c r="CR51" t="s" s="8">
        <v>174</v>
      </c>
      <c r="CS51" t="s" s="8">
        <v>174</v>
      </c>
      <c r="CT51" t="s" s="8">
        <v>174</v>
      </c>
      <c r="CU51" t="s" s="8">
        <v>174</v>
      </c>
      <c r="CV51" t="s" s="8">
        <v>259</v>
      </c>
      <c r="CW51" t="s" s="8">
        <v>190</v>
      </c>
      <c r="CX51" t="s" s="8">
        <v>174</v>
      </c>
      <c r="CY51" t="s" s="8">
        <v>174</v>
      </c>
      <c r="CZ51" t="s" s="8">
        <v>174</v>
      </c>
      <c r="DA51" t="s" s="8">
        <v>239</v>
      </c>
      <c r="DB51" t="s" s="8">
        <v>174</v>
      </c>
      <c r="DC51" t="s" s="8">
        <v>174</v>
      </c>
      <c r="DD51" t="s" s="8">
        <v>174</v>
      </c>
      <c r="DE51" t="s" s="8">
        <v>174</v>
      </c>
      <c r="DF51" t="s" s="8">
        <v>174</v>
      </c>
      <c r="DG51" t="s" s="8">
        <v>174</v>
      </c>
      <c r="DH51" t="s" s="8">
        <v>174</v>
      </c>
      <c r="DI51" t="s" s="8">
        <v>174</v>
      </c>
      <c r="DJ51" t="s" s="8">
        <v>174</v>
      </c>
      <c r="DK51" t="s" s="8">
        <v>174</v>
      </c>
      <c r="DL51" t="s" s="8">
        <v>174</v>
      </c>
      <c r="DM51" t="s" s="8">
        <v>174</v>
      </c>
      <c r="DN51" t="s" s="8">
        <v>174</v>
      </c>
      <c r="DO51" t="s" s="8">
        <v>174</v>
      </c>
      <c r="DP51" t="s" s="8">
        <v>174</v>
      </c>
      <c r="DQ51" t="s" s="8">
        <v>174</v>
      </c>
      <c r="DR51" t="s" s="8">
        <v>174</v>
      </c>
      <c r="DS51" t="s" s="8">
        <v>174</v>
      </c>
      <c r="DT51" t="s" s="8">
        <v>174</v>
      </c>
      <c r="DU51" t="s" s="8">
        <v>174</v>
      </c>
      <c r="DV51" t="s" s="8">
        <v>174</v>
      </c>
      <c r="DW51" t="s" s="8">
        <v>174</v>
      </c>
      <c r="DX51" t="s" s="8">
        <v>174</v>
      </c>
      <c r="DY51" t="s" s="8">
        <v>174</v>
      </c>
      <c r="DZ51" t="s" s="8">
        <v>174</v>
      </c>
      <c r="EA51" t="s" s="8">
        <v>174</v>
      </c>
      <c r="EB51" t="s" s="8">
        <v>174</v>
      </c>
      <c r="EC51" t="s" s="8">
        <v>174</v>
      </c>
      <c r="ED51" t="s" s="8">
        <v>174</v>
      </c>
      <c r="EE51" t="s" s="8">
        <v>174</v>
      </c>
      <c r="EF51" t="s" s="8">
        <v>174</v>
      </c>
      <c r="EG51" t="s" s="8">
        <v>174</v>
      </c>
      <c r="EH51" t="s" s="8">
        <v>174</v>
      </c>
      <c r="EI51" t="s" s="8">
        <v>174</v>
      </c>
      <c r="EJ51" t="s" s="8">
        <v>174</v>
      </c>
      <c r="EK51" t="s" s="8">
        <v>174</v>
      </c>
      <c r="EL51" t="s" s="8">
        <v>174</v>
      </c>
      <c r="EM51" t="s" s="8">
        <v>174</v>
      </c>
      <c r="EN51" t="s" s="8">
        <v>174</v>
      </c>
      <c r="EO51" t="s" s="8">
        <v>174</v>
      </c>
      <c r="EP51" t="s" s="8">
        <v>174</v>
      </c>
      <c r="EQ51" t="s" s="8">
        <v>174</v>
      </c>
      <c r="ER51" t="s" s="8">
        <v>174</v>
      </c>
      <c r="ES51" t="s" s="8">
        <v>174</v>
      </c>
      <c r="ET51" t="s" s="8">
        <v>174</v>
      </c>
      <c r="EU51" t="s" s="8">
        <v>174</v>
      </c>
      <c r="EV51" t="s" s="8">
        <v>174</v>
      </c>
      <c r="EW51" t="s" s="8">
        <v>174</v>
      </c>
      <c r="EX51" t="s" s="8">
        <v>174</v>
      </c>
      <c r="EY51" t="s" s="8">
        <v>174</v>
      </c>
      <c r="EZ51" t="s" s="8">
        <v>174</v>
      </c>
      <c r="FA51" t="s" s="8">
        <v>174</v>
      </c>
      <c r="FB51" t="s" s="8">
        <v>174</v>
      </c>
      <c r="FC51" t="s" s="8">
        <v>174</v>
      </c>
      <c r="FD51" t="s" s="8">
        <v>174</v>
      </c>
      <c r="FE51" t="s" s="8">
        <v>174</v>
      </c>
      <c r="FF51" t="s" s="8">
        <v>174</v>
      </c>
      <c r="FG51" t="s" s="8">
        <v>174</v>
      </c>
      <c r="FH51" t="s" s="8">
        <v>174</v>
      </c>
      <c r="FI51" t="s" s="8">
        <v>174</v>
      </c>
      <c r="FJ51" t="s" s="8">
        <v>174</v>
      </c>
      <c r="FK51" t="s" s="8">
        <v>174</v>
      </c>
      <c r="FL51" t="s" s="8">
        <v>174</v>
      </c>
      <c r="FM51" t="s" s="8">
        <v>174</v>
      </c>
      <c r="FN51" t="s" s="8">
        <v>174</v>
      </c>
      <c r="FO51" t="s" s="8">
        <v>174</v>
      </c>
      <c r="FP51" t="s" s="8">
        <v>174</v>
      </c>
      <c r="FQ51" t="s" s="8">
        <v>174</v>
      </c>
      <c r="FR51" t="s" s="8">
        <v>174</v>
      </c>
      <c r="FS51" t="s" s="8">
        <v>174</v>
      </c>
      <c r="FT51" t="s" s="8">
        <v>174</v>
      </c>
      <c r="FU51" t="s" s="8">
        <v>174</v>
      </c>
      <c r="FV51" t="s" s="8">
        <v>174</v>
      </c>
      <c r="FW51" t="s" s="8">
        <v>174</v>
      </c>
      <c r="FX51" t="s" s="8">
        <v>174</v>
      </c>
      <c r="FY51" t="s" s="8">
        <v>266</v>
      </c>
    </row>
    <row r="54">
      <c r="A54" t="s" s="5">
        <v>277</v>
      </c>
    </row>
    <row r="55">
      <c r="A55" s="6" t="s">
        <v>278</v>
      </c>
    </row>
    <row r="56">
      <c r="A56" s="6" t="s">
        <v>279</v>
      </c>
    </row>
    <row r="57">
      <c r="A57" t="s" s="6">
        <v>280</v>
      </c>
    </row>
    <row r="58">
      <c r="A58" s="6" t="s">
        <v>281</v>
      </c>
    </row>
    <row r="59">
      <c r="A59" s="6" t="s">
        <v>282</v>
      </c>
    </row>
    <row r="60">
      <c r="A60" s="6" t="s">
        <v>283</v>
      </c>
    </row>
    <row r="62">
      <c r="A62" s="6" t="s">
        <v>284</v>
      </c>
    </row>
    <row r="63">
      <c r="A63" s="6" t="s">
        <v>285</v>
      </c>
    </row>
    <row r="64">
      <c r="A64" s="6" t="s">
        <v>286</v>
      </c>
    </row>
    <row r="65">
      <c r="A65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2015-07-11T06:48:31Z</dcterms:created>
  <dc:creator>Apache POI</dc:creator>
</coreProperties>
</file>