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1021" r:id="rId3" sheetId="1"/>
  </sheets>
  <definedNames>
    <definedName name="_xlnm.Print_Area" localSheetId="0">CAT1021!$A$1:$E$84</definedName>
  </definedNames>
</workbook>
</file>

<file path=xl/sharedStrings.xml><?xml version="1.0" encoding="utf-8"?>
<sst xmlns="http://schemas.openxmlformats.org/spreadsheetml/2006/main" count="12116" uniqueCount="305">
  <si>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</si>
  <si>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</si>
  <si>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</si>
  <si>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</si>
  <si>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</si>
  <si>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</si>
  <si>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</si>
  <si>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</si>
  <si>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</si>
  <si>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</si>
  <si>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</si>
  <si>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</si>
  <si>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</si>
  <si>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</si>
  <si>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</si>
  <si>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</si>
  <si>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</si>
  <si>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</si>
  <si>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</si>
  <si>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</si>
  <si>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</si>
  <si>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</si>
  <si>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</si>
  <si>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</si>
  <si>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</si>
  <si>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</si>
  <si>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</si>
  <si>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</si>
  <si>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</si>
  <si>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</si>
  <si>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</si>
  <si>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</si>
  <si>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</si>
  <si>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</si>
  <si>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</si>
  <si>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</si>
  <si>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</si>
  <si>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</si>
  <si>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</si>
  <si>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</si>
  <si>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</si>
  <si>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</si>
  <si>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</si>
  <si>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</si>
  <si>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</si>
  <si>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</si>
  <si>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</si>
  <si>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</si>
  <si>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</si>
  <si>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</si>
  <si>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</si>
  <si>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</si>
  <si>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</si>
  <si>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</si>
  <si>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</si>
  <si>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</si>
  <si>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</si>
  <si>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</si>
  <si>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</si>
  <si>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</si>
  <si>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</si>
  <si>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</si>
  <si>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</si>
  <si>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</si>
  <si>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</si>
  <si>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</si>
  <si>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</si>
  <si>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</si>
  <si>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</si>
  <si>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</si>
  <si>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</si>
  <si>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</si>
  <si>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</si>
  <si>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</si>
  <si>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</si>
  <si>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</si>
  <si>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</si>
  <si>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</si>
  <si>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</si>
  <si>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</si>
  <si>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</si>
  <si>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</si>
  <si>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</si>
  <si>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</si>
  <si>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</si>
  <si>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</si>
  <si>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</si>
  <si>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</si>
  <si>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</si>
  <si>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</si>
  <si>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</si>
  <si>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</si>
  <si>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</si>
  <si>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</si>
  <si>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</si>
  <si>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</si>
  <si>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</si>
  <si>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</si>
  <si>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</si>
  <si>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</si>
  <si>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</si>
  <si>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</si>
  <si>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</si>
  <si>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</si>
  <si>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</si>
  <si>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</si>
  <si>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</si>
  <si>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</si>
  <si>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</si>
  <si>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</si>
  <si>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</si>
  <si>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</si>
  <si>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</si>
  <si>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</si>
  <si>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</si>
  <si>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</si>
  <si>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</si>
  <si>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</si>
  <si>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</si>
  <si>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</si>
  <si>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</si>
  <si>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</si>
  <si>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</si>
  <si>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</si>
  <si>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</si>
  <si>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</si>
  <si>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</si>
  <si>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</si>
  <si>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</si>
  <si>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</si>
  <si>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</si>
  <si>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</si>
  <si>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</si>
  <si>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</si>
  <si>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</si>
  <si>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</si>
  <si>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</si>
  <si>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</si>
  <si>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</si>
  <si>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</si>
  <si>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</si>
  <si>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</si>
  <si>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</si>
  <si>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</si>
  <si>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</si>
  <si>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</si>
  <si>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</si>
  <si>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</si>
  <si>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</si>
  <si>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</si>
  <si>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</si>
  <si>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</si>
  <si>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</si>
  <si>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</si>
  <si>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</si>
  <si>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</si>
  <si>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</si>
  <si>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</si>
  <si>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</si>
  <si>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</si>
  <si>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</si>
  <si>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</si>
  <si>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</si>
  <si>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</si>
  <si>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</si>
  <si>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</si>
  <si>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</si>
  <si>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</si>
  <si>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</si>
  <si>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</si>
  <si>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CAT1021</t>
  </si>
  <si>
    <t>CAT1021LI-25-G</t>
  </si>
  <si>
    <t>Active</t>
  </si>
  <si>
    <t>Yes</t>
  </si>
  <si>
    <t/>
  </si>
  <si>
    <t>89.50</t>
  </si>
  <si>
    <t>10.50</t>
  </si>
  <si>
    <t>330.12</t>
  </si>
  <si>
    <t>97.50</t>
  </si>
  <si>
    <t>2.35</t>
  </si>
  <si>
    <t>0.12</t>
  </si>
  <si>
    <t>0.03</t>
  </si>
  <si>
    <t>146.12</t>
  </si>
  <si>
    <t>75.00</t>
  </si>
  <si>
    <t>25.00</t>
  </si>
  <si>
    <t>0.22</t>
  </si>
  <si>
    <t>6.22</t>
  </si>
  <si>
    <t>1.07</t>
  </si>
  <si>
    <t>92.71</t>
  </si>
  <si>
    <t>0.74</t>
  </si>
  <si>
    <t>100.00</t>
  </si>
  <si>
    <t>2.65</t>
  </si>
  <si>
    <t>0.15</t>
  </si>
  <si>
    <t>480.00</t>
  </si>
  <si>
    <t>CAT1021LI-25-GA</t>
  </si>
  <si>
    <t>Product Preview</t>
  </si>
  <si>
    <t>CAT1021LI-28-G</t>
  </si>
  <si>
    <t>CAT1021LI-28-GA</t>
  </si>
  <si>
    <t>CAT1021LI-30-G</t>
  </si>
  <si>
    <t>CAT1021LI-30-GA</t>
  </si>
  <si>
    <t>CAT1021LI-42-G</t>
  </si>
  <si>
    <t>CAT1021LI-42-GA</t>
  </si>
  <si>
    <t>CAT1021LI-45-G</t>
  </si>
  <si>
    <t>CAT1021LI-45-GA</t>
  </si>
  <si>
    <t>CAT1021LI25</t>
  </si>
  <si>
    <t>97.29</t>
  </si>
  <si>
    <t>0.21</t>
  </si>
  <si>
    <t>146.43</t>
  </si>
  <si>
    <t>7.12</t>
  </si>
  <si>
    <t>486.69</t>
  </si>
  <si>
    <t>CAT1021LI42</t>
  </si>
  <si>
    <t>CAT1021LI45</t>
  </si>
  <si>
    <t>CAT1021WI-25-G</t>
  </si>
  <si>
    <t>Last Shipments</t>
  </si>
  <si>
    <t>46.76</t>
  </si>
  <si>
    <t>27.35</t>
  </si>
  <si>
    <t>0.34</t>
  </si>
  <si>
    <t>77.46</t>
  </si>
  <si>
    <t>CAT1021WI-25-GT3</t>
  </si>
  <si>
    <t>CAT1021WI-25-T3</t>
  </si>
  <si>
    <t>96.50</t>
  </si>
  <si>
    <t>1.00</t>
  </si>
  <si>
    <t>27.63</t>
  </si>
  <si>
    <t>0.89</t>
  </si>
  <si>
    <t>78.29</t>
  </si>
  <si>
    <t>CAT1021WI-25GT3A</t>
  </si>
  <si>
    <t>CAT1021WI-28-G</t>
  </si>
  <si>
    <t>CAT1021WI-28-GT3</t>
  </si>
  <si>
    <t>CAT1021WI-28-T3</t>
  </si>
  <si>
    <t>CAT1021WI-28GT3A</t>
  </si>
  <si>
    <t>CAT1021WI-30-G</t>
  </si>
  <si>
    <t>CAT1021WI-30-GT3</t>
  </si>
  <si>
    <t>CAT1021WI-30-T3</t>
  </si>
  <si>
    <t>CAT1021WI-30GT3A</t>
  </si>
  <si>
    <t>CAT1021WI-42-G</t>
  </si>
  <si>
    <t>CAT1021WI-42-GT3</t>
  </si>
  <si>
    <t>CAT1021WI-42-T3</t>
  </si>
  <si>
    <t>Consult Sales Office</t>
  </si>
  <si>
    <t>CAT1021WI-42GT3A</t>
  </si>
  <si>
    <t>CAT1021WI-45-G</t>
  </si>
  <si>
    <t>CAT1021WI-45-GT3</t>
  </si>
  <si>
    <t>CAT1021WI-45-T3</t>
  </si>
  <si>
    <t>CAT1021WI-45GT3A</t>
  </si>
  <si>
    <t>CAT1021WI25</t>
  </si>
  <si>
    <t>CAT1021WI30</t>
  </si>
  <si>
    <t>CAT1021WI42</t>
  </si>
  <si>
    <t>CAT1021WI45</t>
  </si>
  <si>
    <t>CAT1021YI-25-G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</si>
  <si>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</si>
  <si>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</si>
  <si>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</si>
  <si>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</si>
  <si>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</si>
  <si>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</si>
  <si>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</si>
  <si>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</si>
  <si>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CAT1021YI-25-GT3</t>
  </si>
  <si>
    <t>CAT1021YI-25GT3A</t>
  </si>
  <si>
    <t>CAT1021YI-28-GT3</t>
  </si>
  <si>
    <t>CAT1021YI-28GT3A</t>
  </si>
  <si>
    <t>CAT1021YI-30-GT3</t>
  </si>
  <si>
    <t>CAT1021YI-30GT3A</t>
  </si>
  <si>
    <t>CAT1021YI-42-G</t>
  </si>
  <si>
    <t>CAT1021YI-42-GT3</t>
  </si>
  <si>
    <t>CAT1021YI-42GT3A</t>
  </si>
  <si>
    <t>CAT1021YI-45-GT3</t>
  </si>
  <si>
    <t>CAT1021YI-45GT3A</t>
  </si>
  <si>
    <t>CAT1021ZD4I25GT3</t>
  </si>
  <si>
    <t>8.41</t>
  </si>
  <si>
    <t>6.63</t>
  </si>
  <si>
    <t>0.31</t>
  </si>
  <si>
    <t>0.11</t>
  </si>
  <si>
    <t>0.85</t>
  </si>
  <si>
    <t>16.43</t>
  </si>
  <si>
    <t>CAT1021ZD4I28GT3</t>
  </si>
  <si>
    <t>CAT1021ZD4I30GT3</t>
  </si>
  <si>
    <t>CAT1021ZD4I42GT3</t>
  </si>
  <si>
    <t>CAT1021ZD4I45GT3</t>
  </si>
  <si>
    <t>CAT1021ZI-25-GT3</t>
  </si>
  <si>
    <t>13.13</t>
  </si>
  <si>
    <t>8.04</t>
  </si>
  <si>
    <t>0.16</t>
  </si>
  <si>
    <t>1.19</t>
  </si>
  <si>
    <t>22.80</t>
  </si>
  <si>
    <t>CAT1021ZI-25GT3A</t>
  </si>
  <si>
    <t>CAT1021ZI-28-GT3</t>
  </si>
  <si>
    <t>CAT1021ZI-28GT3A</t>
  </si>
  <si>
    <t>CAT1021ZI-30-GT3</t>
  </si>
  <si>
    <t>CAT1021ZI-30GT3A</t>
  </si>
  <si>
    <t>CAT1021ZI-42-G</t>
  </si>
  <si>
    <t>CAT1021ZI-42-GT3</t>
  </si>
  <si>
    <t>CAT1021ZI-42GT3A</t>
  </si>
  <si>
    <t>CAT1021ZI-45-GT3</t>
  </si>
  <si>
    <t>CAT1021ZI-45GT3A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</si>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</sst>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174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189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9">
      <c r="A9" t="s" s="1">
        <v>174</v>
      </c>
      <c r="B9" t="s" s="1">
        <v>197</v>
      </c>
      <c r="C9" t="s" s="1">
        <v>195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180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189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192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193</v>
      </c>
    </row>
    <row r="10">
      <c r="A10" t="s" s="1">
        <v>170</v>
      </c>
      <c r="B10" t="s" s="1">
        <v>198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174</v>
      </c>
      <c r="AM10" t="s" s="8">
        <v>180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181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189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193</v>
      </c>
    </row>
    <row r="11">
      <c r="A11" t="s" s="1">
        <v>174</v>
      </c>
      <c r="B11" t="s" s="1">
        <v>199</v>
      </c>
      <c r="C11" t="s" s="1">
        <v>195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174</v>
      </c>
      <c r="AM11" t="s" s="8">
        <v>180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181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186</v>
      </c>
      <c r="CL11" t="s" s="8">
        <v>187</v>
      </c>
      <c r="CM11" t="s" s="8">
        <v>188</v>
      </c>
      <c r="CN11" t="s" s="8">
        <v>174</v>
      </c>
      <c r="CO11" t="s" s="8">
        <v>174</v>
      </c>
      <c r="CP11" t="s" s="8">
        <v>189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191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192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193</v>
      </c>
    </row>
    <row r="12">
      <c r="A12" t="s" s="1">
        <v>170</v>
      </c>
      <c r="B12" t="s" s="1">
        <v>200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174</v>
      </c>
      <c r="AM12" t="s" s="8">
        <v>180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181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186</v>
      </c>
      <c r="CL12" t="s" s="8">
        <v>187</v>
      </c>
      <c r="CM12" t="s" s="8">
        <v>188</v>
      </c>
      <c r="CN12" t="s" s="8">
        <v>174</v>
      </c>
      <c r="CO12" t="s" s="8">
        <v>174</v>
      </c>
      <c r="CP12" t="s" s="8">
        <v>189</v>
      </c>
      <c r="CQ12" t="s" s="8">
        <v>190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191</v>
      </c>
      <c r="CW12" t="s" s="8">
        <v>190</v>
      </c>
      <c r="CX12" t="s" s="8">
        <v>174</v>
      </c>
      <c r="CY12" t="s" s="8">
        <v>174</v>
      </c>
      <c r="CZ12" t="s" s="8">
        <v>174</v>
      </c>
      <c r="DA12" t="s" s="8">
        <v>192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193</v>
      </c>
    </row>
    <row r="13">
      <c r="A13" t="s" s="1">
        <v>174</v>
      </c>
      <c r="B13" t="s" s="1">
        <v>201</v>
      </c>
      <c r="C13" t="s" s="1">
        <v>195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179</v>
      </c>
      <c r="AK13" t="s" s="8">
        <v>174</v>
      </c>
      <c r="AL13" t="s" s="8">
        <v>174</v>
      </c>
      <c r="AM13" t="s" s="8">
        <v>180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181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186</v>
      </c>
      <c r="CL13" t="s" s="8">
        <v>187</v>
      </c>
      <c r="CM13" t="s" s="8">
        <v>188</v>
      </c>
      <c r="CN13" t="s" s="8">
        <v>174</v>
      </c>
      <c r="CO13" t="s" s="8">
        <v>174</v>
      </c>
      <c r="CP13" t="s" s="8">
        <v>189</v>
      </c>
      <c r="CQ13" t="s" s="8">
        <v>190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191</v>
      </c>
      <c r="CW13" t="s" s="8">
        <v>190</v>
      </c>
      <c r="CX13" t="s" s="8">
        <v>174</v>
      </c>
      <c r="CY13" t="s" s="8">
        <v>174</v>
      </c>
      <c r="CZ13" t="s" s="8">
        <v>174</v>
      </c>
      <c r="DA13" t="s" s="8">
        <v>192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193</v>
      </c>
    </row>
    <row r="14">
      <c r="A14" t="s" s="1">
        <v>170</v>
      </c>
      <c r="B14" t="s" s="1">
        <v>202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177</v>
      </c>
      <c r="AI14" t="s" s="8">
        <v>178</v>
      </c>
      <c r="AJ14" t="s" s="8">
        <v>179</v>
      </c>
      <c r="AK14" t="s" s="8">
        <v>174</v>
      </c>
      <c r="AL14" t="s" s="8">
        <v>174</v>
      </c>
      <c r="AM14" t="s" s="8">
        <v>180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181</v>
      </c>
      <c r="AS14" t="s" s="8">
        <v>174</v>
      </c>
      <c r="AT14" t="s" s="8">
        <v>174</v>
      </c>
      <c r="AU14" t="s" s="8">
        <v>174</v>
      </c>
      <c r="AV14" t="s" s="8">
        <v>182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186</v>
      </c>
      <c r="CL14" t="s" s="8">
        <v>187</v>
      </c>
      <c r="CM14" t="s" s="8">
        <v>188</v>
      </c>
      <c r="CN14" t="s" s="8">
        <v>174</v>
      </c>
      <c r="CO14" t="s" s="8">
        <v>174</v>
      </c>
      <c r="CP14" t="s" s="8">
        <v>189</v>
      </c>
      <c r="CQ14" t="s" s="8">
        <v>190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191</v>
      </c>
      <c r="CW14" t="s" s="8">
        <v>190</v>
      </c>
      <c r="CX14" t="s" s="8">
        <v>174</v>
      </c>
      <c r="CY14" t="s" s="8">
        <v>174</v>
      </c>
      <c r="CZ14" t="s" s="8">
        <v>174</v>
      </c>
      <c r="DA14" t="s" s="8">
        <v>192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193</v>
      </c>
    </row>
    <row r="15">
      <c r="A15" t="s" s="1">
        <v>174</v>
      </c>
      <c r="B15" t="s" s="1">
        <v>203</v>
      </c>
      <c r="C15" t="s" s="1">
        <v>195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177</v>
      </c>
      <c r="AI15" t="s" s="8">
        <v>178</v>
      </c>
      <c r="AJ15" t="s" s="8">
        <v>179</v>
      </c>
      <c r="AK15" t="s" s="8">
        <v>174</v>
      </c>
      <c r="AL15" t="s" s="8">
        <v>174</v>
      </c>
      <c r="AM15" t="s" s="8">
        <v>180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181</v>
      </c>
      <c r="AS15" t="s" s="8">
        <v>174</v>
      </c>
      <c r="AT15" t="s" s="8">
        <v>174</v>
      </c>
      <c r="AU15" t="s" s="8">
        <v>174</v>
      </c>
      <c r="AV15" t="s" s="8">
        <v>182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186</v>
      </c>
      <c r="CL15" t="s" s="8">
        <v>187</v>
      </c>
      <c r="CM15" t="s" s="8">
        <v>188</v>
      </c>
      <c r="CN15" t="s" s="8">
        <v>174</v>
      </c>
      <c r="CO15" t="s" s="8">
        <v>174</v>
      </c>
      <c r="CP15" t="s" s="8">
        <v>189</v>
      </c>
      <c r="CQ15" t="s" s="8">
        <v>190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191</v>
      </c>
      <c r="CW15" t="s" s="8">
        <v>190</v>
      </c>
      <c r="CX15" t="s" s="8">
        <v>174</v>
      </c>
      <c r="CY15" t="s" s="8">
        <v>174</v>
      </c>
      <c r="CZ15" t="s" s="8">
        <v>174</v>
      </c>
      <c r="DA15" t="s" s="8">
        <v>192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193</v>
      </c>
    </row>
    <row r="16">
      <c r="A16" t="s" s="1">
        <v>174</v>
      </c>
      <c r="B16" t="s" s="1">
        <v>204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177</v>
      </c>
      <c r="AI16" t="s" s="8">
        <v>205</v>
      </c>
      <c r="AJ16" t="s" s="8">
        <v>179</v>
      </c>
      <c r="AK16" t="s" s="8">
        <v>174</v>
      </c>
      <c r="AL16" t="s" s="8">
        <v>206</v>
      </c>
      <c r="AM16" t="s" s="8">
        <v>180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181</v>
      </c>
      <c r="AS16" t="s" s="8">
        <v>174</v>
      </c>
      <c r="AT16" t="s" s="8">
        <v>174</v>
      </c>
      <c r="AU16" t="s" s="8">
        <v>174</v>
      </c>
      <c r="AV16" t="s" s="8">
        <v>207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185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190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208</v>
      </c>
      <c r="CQ16" t="s" s="8">
        <v>190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191</v>
      </c>
      <c r="CW16" t="s" s="8">
        <v>190</v>
      </c>
      <c r="CX16" t="s" s="8">
        <v>174</v>
      </c>
      <c r="CY16" t="s" s="8">
        <v>174</v>
      </c>
      <c r="CZ16" t="s" s="8">
        <v>174</v>
      </c>
      <c r="DA16" t="s" s="8">
        <v>192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209</v>
      </c>
    </row>
    <row r="17">
      <c r="A17" t="s" s="1">
        <v>174</v>
      </c>
      <c r="B17" t="s" s="1">
        <v>210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177</v>
      </c>
      <c r="AI17" t="s" s="8">
        <v>205</v>
      </c>
      <c r="AJ17" t="s" s="8">
        <v>179</v>
      </c>
      <c r="AK17" t="s" s="8">
        <v>174</v>
      </c>
      <c r="AL17" t="s" s="8">
        <v>206</v>
      </c>
      <c r="AM17" t="s" s="8">
        <v>180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181</v>
      </c>
      <c r="AS17" t="s" s="8">
        <v>174</v>
      </c>
      <c r="AT17" t="s" s="8">
        <v>174</v>
      </c>
      <c r="AU17" t="s" s="8">
        <v>174</v>
      </c>
      <c r="AV17" t="s" s="8">
        <v>207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185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190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208</v>
      </c>
      <c r="CQ17" t="s" s="8">
        <v>190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191</v>
      </c>
      <c r="CW17" t="s" s="8">
        <v>190</v>
      </c>
      <c r="CX17" t="s" s="8">
        <v>174</v>
      </c>
      <c r="CY17" t="s" s="8">
        <v>174</v>
      </c>
      <c r="CZ17" t="s" s="8">
        <v>174</v>
      </c>
      <c r="DA17" t="s" s="8">
        <v>192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209</v>
      </c>
    </row>
    <row r="18">
      <c r="A18" t="s" s="1">
        <v>174</v>
      </c>
      <c r="B18" t="s" s="1">
        <v>211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177</v>
      </c>
      <c r="AI18" t="s" s="8">
        <v>205</v>
      </c>
      <c r="AJ18" t="s" s="8">
        <v>179</v>
      </c>
      <c r="AK18" t="s" s="8">
        <v>174</v>
      </c>
      <c r="AL18" t="s" s="8">
        <v>206</v>
      </c>
      <c r="AM18" t="s" s="8">
        <v>180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181</v>
      </c>
      <c r="AS18" t="s" s="8">
        <v>174</v>
      </c>
      <c r="AT18" t="s" s="8">
        <v>174</v>
      </c>
      <c r="AU18" t="s" s="8">
        <v>174</v>
      </c>
      <c r="AV18" t="s" s="8">
        <v>207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185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190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208</v>
      </c>
      <c r="CQ18" t="s" s="8">
        <v>190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191</v>
      </c>
      <c r="CW18" t="s" s="8">
        <v>190</v>
      </c>
      <c r="CX18" t="s" s="8">
        <v>174</v>
      </c>
      <c r="CY18" t="s" s="8">
        <v>174</v>
      </c>
      <c r="CZ18" t="s" s="8">
        <v>174</v>
      </c>
      <c r="DA18" t="s" s="8">
        <v>192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209</v>
      </c>
    </row>
    <row r="19">
      <c r="A19" t="s" s="1">
        <v>170</v>
      </c>
      <c r="B19" t="s" s="1">
        <v>212</v>
      </c>
      <c r="C19" t="s" s="1">
        <v>213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214</v>
      </c>
      <c r="AI19" t="s" s="8">
        <v>178</v>
      </c>
      <c r="AJ19" t="s" s="8">
        <v>179</v>
      </c>
      <c r="AK19" t="s" s="8">
        <v>174</v>
      </c>
      <c r="AL19" t="s" s="8">
        <v>174</v>
      </c>
      <c r="AM19" t="s" s="8">
        <v>180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181</v>
      </c>
      <c r="AS19" t="s" s="8">
        <v>174</v>
      </c>
      <c r="AT19" t="s" s="8">
        <v>174</v>
      </c>
      <c r="AU19" t="s" s="8">
        <v>174</v>
      </c>
      <c r="AV19" t="s" s="8">
        <v>215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206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174</v>
      </c>
      <c r="CH19" t="s" s="8">
        <v>174</v>
      </c>
      <c r="CI19" t="s" s="8">
        <v>174</v>
      </c>
      <c r="CJ19" t="s" s="8">
        <v>174</v>
      </c>
      <c r="CK19" t="s" s="8">
        <v>186</v>
      </c>
      <c r="CL19" t="s" s="8">
        <v>187</v>
      </c>
      <c r="CM19" t="s" s="8">
        <v>188</v>
      </c>
      <c r="CN19" t="s" s="8">
        <v>174</v>
      </c>
      <c r="CO19" t="s" s="8">
        <v>174</v>
      </c>
      <c r="CP19" t="s" s="8">
        <v>216</v>
      </c>
      <c r="CQ19" t="s" s="8">
        <v>190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191</v>
      </c>
      <c r="CW19" t="s" s="8">
        <v>190</v>
      </c>
      <c r="CX19" t="s" s="8">
        <v>174</v>
      </c>
      <c r="CY19" t="s" s="8">
        <v>174</v>
      </c>
      <c r="CZ19" t="s" s="8">
        <v>174</v>
      </c>
      <c r="DA19" t="s" s="8">
        <v>192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217</v>
      </c>
    </row>
    <row r="20">
      <c r="A20" t="s" s="1">
        <v>170</v>
      </c>
      <c r="B20" t="s" s="1">
        <v>218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214</v>
      </c>
      <c r="AI20" t="s" s="8">
        <v>178</v>
      </c>
      <c r="AJ20" t="s" s="8">
        <v>179</v>
      </c>
      <c r="AK20" t="s" s="8">
        <v>174</v>
      </c>
      <c r="AL20" t="s" s="8">
        <v>174</v>
      </c>
      <c r="AM20" t="s" s="8">
        <v>180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181</v>
      </c>
      <c r="AS20" t="s" s="8">
        <v>174</v>
      </c>
      <c r="AT20" t="s" s="8">
        <v>174</v>
      </c>
      <c r="AU20" t="s" s="8">
        <v>174</v>
      </c>
      <c r="AV20" t="s" s="8">
        <v>215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206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174</v>
      </c>
      <c r="CH20" t="s" s="8">
        <v>174</v>
      </c>
      <c r="CI20" t="s" s="8">
        <v>174</v>
      </c>
      <c r="CJ20" t="s" s="8">
        <v>174</v>
      </c>
      <c r="CK20" t="s" s="8">
        <v>186</v>
      </c>
      <c r="CL20" t="s" s="8">
        <v>187</v>
      </c>
      <c r="CM20" t="s" s="8">
        <v>188</v>
      </c>
      <c r="CN20" t="s" s="8">
        <v>174</v>
      </c>
      <c r="CO20" t="s" s="8">
        <v>174</v>
      </c>
      <c r="CP20" t="s" s="8">
        <v>216</v>
      </c>
      <c r="CQ20" t="s" s="8">
        <v>190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191</v>
      </c>
      <c r="CW20" t="s" s="8">
        <v>190</v>
      </c>
      <c r="CX20" t="s" s="8">
        <v>174</v>
      </c>
      <c r="CY20" t="s" s="8">
        <v>174</v>
      </c>
      <c r="CZ20" t="s" s="8">
        <v>174</v>
      </c>
      <c r="DA20" t="s" s="8">
        <v>192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217</v>
      </c>
    </row>
    <row r="21">
      <c r="A21" t="s" s="1">
        <v>174</v>
      </c>
      <c r="B21" t="s" s="1">
        <v>219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214</v>
      </c>
      <c r="AI21" t="s" s="8">
        <v>220</v>
      </c>
      <c r="AJ21" t="s" s="8">
        <v>179</v>
      </c>
      <c r="AK21" t="s" s="8">
        <v>174</v>
      </c>
      <c r="AL21" t="s" s="8">
        <v>221</v>
      </c>
      <c r="AM21" t="s" s="8">
        <v>180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181</v>
      </c>
      <c r="AS21" t="s" s="8">
        <v>174</v>
      </c>
      <c r="AT21" t="s" s="8">
        <v>174</v>
      </c>
      <c r="AU21" t="s" s="8">
        <v>174</v>
      </c>
      <c r="AV21" t="s" s="8">
        <v>222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206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190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223</v>
      </c>
      <c r="CQ21" t="s" s="8">
        <v>190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191</v>
      </c>
      <c r="CW21" t="s" s="8">
        <v>190</v>
      </c>
      <c r="CX21" t="s" s="8">
        <v>174</v>
      </c>
      <c r="CY21" t="s" s="8">
        <v>174</v>
      </c>
      <c r="CZ21" t="s" s="8">
        <v>174</v>
      </c>
      <c r="DA21" t="s" s="8">
        <v>192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224</v>
      </c>
    </row>
    <row r="22">
      <c r="A22" t="s" s="1">
        <v>174</v>
      </c>
      <c r="B22" t="s" s="1">
        <v>225</v>
      </c>
      <c r="C22" t="s" s="1">
        <v>195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214</v>
      </c>
      <c r="AI22" t="s" s="8">
        <v>178</v>
      </c>
      <c r="AJ22" t="s" s="8">
        <v>179</v>
      </c>
      <c r="AK22" t="s" s="8">
        <v>174</v>
      </c>
      <c r="AL22" t="s" s="8">
        <v>174</v>
      </c>
      <c r="AM22" t="s" s="8">
        <v>180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181</v>
      </c>
      <c r="AS22" t="s" s="8">
        <v>174</v>
      </c>
      <c r="AT22" t="s" s="8">
        <v>174</v>
      </c>
      <c r="AU22" t="s" s="8">
        <v>174</v>
      </c>
      <c r="AV22" t="s" s="8">
        <v>215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206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174</v>
      </c>
      <c r="CH22" t="s" s="8">
        <v>174</v>
      </c>
      <c r="CI22" t="s" s="8">
        <v>174</v>
      </c>
      <c r="CJ22" t="s" s="8">
        <v>174</v>
      </c>
      <c r="CK22" t="s" s="8">
        <v>186</v>
      </c>
      <c r="CL22" t="s" s="8">
        <v>187</v>
      </c>
      <c r="CM22" t="s" s="8">
        <v>188</v>
      </c>
      <c r="CN22" t="s" s="8">
        <v>174</v>
      </c>
      <c r="CO22" t="s" s="8">
        <v>174</v>
      </c>
      <c r="CP22" t="s" s="8">
        <v>216</v>
      </c>
      <c r="CQ22" t="s" s="8">
        <v>190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191</v>
      </c>
      <c r="CW22" t="s" s="8">
        <v>190</v>
      </c>
      <c r="CX22" t="s" s="8">
        <v>174</v>
      </c>
      <c r="CY22" t="s" s="8">
        <v>174</v>
      </c>
      <c r="CZ22" t="s" s="8">
        <v>174</v>
      </c>
      <c r="DA22" t="s" s="8">
        <v>192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217</v>
      </c>
    </row>
    <row r="23">
      <c r="A23" t="s" s="1">
        <v>170</v>
      </c>
      <c r="B23" t="s" s="1">
        <v>226</v>
      </c>
      <c r="C23" t="s" s="1">
        <v>172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175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214</v>
      </c>
      <c r="AI23" t="s" s="8">
        <v>178</v>
      </c>
      <c r="AJ23" t="s" s="8">
        <v>179</v>
      </c>
      <c r="AK23" t="s" s="8">
        <v>174</v>
      </c>
      <c r="AL23" t="s" s="8">
        <v>174</v>
      </c>
      <c r="AM23" t="s" s="8">
        <v>180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181</v>
      </c>
      <c r="AS23" t="s" s="8">
        <v>174</v>
      </c>
      <c r="AT23" t="s" s="8">
        <v>174</v>
      </c>
      <c r="AU23" t="s" s="8">
        <v>174</v>
      </c>
      <c r="AV23" t="s" s="8">
        <v>215</v>
      </c>
      <c r="AW23" t="s" s="8">
        <v>174</v>
      </c>
      <c r="AX23" t="s" s="8">
        <v>174</v>
      </c>
      <c r="AY23" t="s" s="8">
        <v>183</v>
      </c>
      <c r="AZ23" t="s" s="8">
        <v>174</v>
      </c>
      <c r="BA23" t="s" s="8">
        <v>174</v>
      </c>
      <c r="BB23" t="s" s="8">
        <v>174</v>
      </c>
      <c r="BC23" t="s" s="8">
        <v>184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206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174</v>
      </c>
      <c r="CH23" t="s" s="8">
        <v>174</v>
      </c>
      <c r="CI23" t="s" s="8">
        <v>174</v>
      </c>
      <c r="CJ23" t="s" s="8">
        <v>174</v>
      </c>
      <c r="CK23" t="s" s="8">
        <v>186</v>
      </c>
      <c r="CL23" t="s" s="8">
        <v>187</v>
      </c>
      <c r="CM23" t="s" s="8">
        <v>188</v>
      </c>
      <c r="CN23" t="s" s="8">
        <v>174</v>
      </c>
      <c r="CO23" t="s" s="8">
        <v>174</v>
      </c>
      <c r="CP23" t="s" s="8">
        <v>216</v>
      </c>
      <c r="CQ23" t="s" s="8">
        <v>190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191</v>
      </c>
      <c r="CW23" t="s" s="8">
        <v>190</v>
      </c>
      <c r="CX23" t="s" s="8">
        <v>174</v>
      </c>
      <c r="CY23" t="s" s="8">
        <v>174</v>
      </c>
      <c r="CZ23" t="s" s="8">
        <v>174</v>
      </c>
      <c r="DA23" t="s" s="8">
        <v>192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217</v>
      </c>
    </row>
    <row r="24">
      <c r="A24" t="s" s="1">
        <v>170</v>
      </c>
      <c r="B24" t="s" s="1">
        <v>227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175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176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214</v>
      </c>
      <c r="AI24" t="s" s="8">
        <v>178</v>
      </c>
      <c r="AJ24" t="s" s="8">
        <v>179</v>
      </c>
      <c r="AK24" t="s" s="8">
        <v>174</v>
      </c>
      <c r="AL24" t="s" s="8">
        <v>174</v>
      </c>
      <c r="AM24" t="s" s="8">
        <v>180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181</v>
      </c>
      <c r="AS24" t="s" s="8">
        <v>174</v>
      </c>
      <c r="AT24" t="s" s="8">
        <v>174</v>
      </c>
      <c r="AU24" t="s" s="8">
        <v>174</v>
      </c>
      <c r="AV24" t="s" s="8">
        <v>215</v>
      </c>
      <c r="AW24" t="s" s="8">
        <v>174</v>
      </c>
      <c r="AX24" t="s" s="8">
        <v>174</v>
      </c>
      <c r="AY24" t="s" s="8">
        <v>183</v>
      </c>
      <c r="AZ24" t="s" s="8">
        <v>174</v>
      </c>
      <c r="BA24" t="s" s="8">
        <v>174</v>
      </c>
      <c r="BB24" t="s" s="8">
        <v>174</v>
      </c>
      <c r="BC24" t="s" s="8">
        <v>184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206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174</v>
      </c>
      <c r="CH24" t="s" s="8">
        <v>174</v>
      </c>
      <c r="CI24" t="s" s="8">
        <v>174</v>
      </c>
      <c r="CJ24" t="s" s="8">
        <v>174</v>
      </c>
      <c r="CK24" t="s" s="8">
        <v>186</v>
      </c>
      <c r="CL24" t="s" s="8">
        <v>187</v>
      </c>
      <c r="CM24" t="s" s="8">
        <v>188</v>
      </c>
      <c r="CN24" t="s" s="8">
        <v>174</v>
      </c>
      <c r="CO24" t="s" s="8">
        <v>174</v>
      </c>
      <c r="CP24" t="s" s="8">
        <v>216</v>
      </c>
      <c r="CQ24" t="s" s="8">
        <v>190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191</v>
      </c>
      <c r="CW24" t="s" s="8">
        <v>190</v>
      </c>
      <c r="CX24" t="s" s="8">
        <v>174</v>
      </c>
      <c r="CY24" t="s" s="8">
        <v>174</v>
      </c>
      <c r="CZ24" t="s" s="8">
        <v>174</v>
      </c>
      <c r="DA24" t="s" s="8">
        <v>192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217</v>
      </c>
    </row>
    <row r="25">
      <c r="A25" t="s" s="1">
        <v>174</v>
      </c>
      <c r="B25" t="s" s="1">
        <v>228</v>
      </c>
      <c r="C25" t="s" s="1">
        <v>172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175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176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214</v>
      </c>
      <c r="AI25" t="s" s="8">
        <v>220</v>
      </c>
      <c r="AJ25" t="s" s="8">
        <v>179</v>
      </c>
      <c r="AK25" t="s" s="8">
        <v>174</v>
      </c>
      <c r="AL25" t="s" s="8">
        <v>221</v>
      </c>
      <c r="AM25" t="s" s="8">
        <v>180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181</v>
      </c>
      <c r="AS25" t="s" s="8">
        <v>174</v>
      </c>
      <c r="AT25" t="s" s="8">
        <v>174</v>
      </c>
      <c r="AU25" t="s" s="8">
        <v>174</v>
      </c>
      <c r="AV25" t="s" s="8">
        <v>222</v>
      </c>
      <c r="AW25" t="s" s="8">
        <v>174</v>
      </c>
      <c r="AX25" t="s" s="8">
        <v>174</v>
      </c>
      <c r="AY25" t="s" s="8">
        <v>183</v>
      </c>
      <c r="AZ25" t="s" s="8">
        <v>174</v>
      </c>
      <c r="BA25" t="s" s="8">
        <v>174</v>
      </c>
      <c r="BB25" t="s" s="8">
        <v>174</v>
      </c>
      <c r="BC25" t="s" s="8">
        <v>184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206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190</v>
      </c>
      <c r="CH25" t="s" s="8">
        <v>174</v>
      </c>
      <c r="CI25" t="s" s="8">
        <v>174</v>
      </c>
      <c r="CJ25" t="s" s="8">
        <v>174</v>
      </c>
      <c r="CK25" t="s" s="8">
        <v>174</v>
      </c>
      <c r="CL25" t="s" s="8">
        <v>174</v>
      </c>
      <c r="CM25" t="s" s="8">
        <v>174</v>
      </c>
      <c r="CN25" t="s" s="8">
        <v>174</v>
      </c>
      <c r="CO25" t="s" s="8">
        <v>174</v>
      </c>
      <c r="CP25" t="s" s="8">
        <v>223</v>
      </c>
      <c r="CQ25" t="s" s="8">
        <v>190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191</v>
      </c>
      <c r="CW25" t="s" s="8">
        <v>190</v>
      </c>
      <c r="CX25" t="s" s="8">
        <v>174</v>
      </c>
      <c r="CY25" t="s" s="8">
        <v>174</v>
      </c>
      <c r="CZ25" t="s" s="8">
        <v>174</v>
      </c>
      <c r="DA25" t="s" s="8">
        <v>192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224</v>
      </c>
    </row>
    <row r="26">
      <c r="A26" t="s" s="1">
        <v>174</v>
      </c>
      <c r="B26" t="s" s="1">
        <v>229</v>
      </c>
      <c r="C26" t="s" s="1">
        <v>195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175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176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214</v>
      </c>
      <c r="AI26" t="s" s="8">
        <v>178</v>
      </c>
      <c r="AJ26" t="s" s="8">
        <v>179</v>
      </c>
      <c r="AK26" t="s" s="8">
        <v>174</v>
      </c>
      <c r="AL26" t="s" s="8">
        <v>174</v>
      </c>
      <c r="AM26" t="s" s="8">
        <v>180</v>
      </c>
      <c r="AN26" t="s" s="8">
        <v>174</v>
      </c>
      <c r="AO26" t="s" s="8">
        <v>174</v>
      </c>
      <c r="AP26" t="s" s="8">
        <v>174</v>
      </c>
      <c r="AQ26" t="s" s="8">
        <v>174</v>
      </c>
      <c r="AR26" t="s" s="8">
        <v>181</v>
      </c>
      <c r="AS26" t="s" s="8">
        <v>174</v>
      </c>
      <c r="AT26" t="s" s="8">
        <v>174</v>
      </c>
      <c r="AU26" t="s" s="8">
        <v>174</v>
      </c>
      <c r="AV26" t="s" s="8">
        <v>215</v>
      </c>
      <c r="AW26" t="s" s="8">
        <v>174</v>
      </c>
      <c r="AX26" t="s" s="8">
        <v>174</v>
      </c>
      <c r="AY26" t="s" s="8">
        <v>183</v>
      </c>
      <c r="AZ26" t="s" s="8">
        <v>174</v>
      </c>
      <c r="BA26" t="s" s="8">
        <v>174</v>
      </c>
      <c r="BB26" t="s" s="8">
        <v>174</v>
      </c>
      <c r="BC26" t="s" s="8">
        <v>184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206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174</v>
      </c>
      <c r="CH26" t="s" s="8">
        <v>174</v>
      </c>
      <c r="CI26" t="s" s="8">
        <v>174</v>
      </c>
      <c r="CJ26" t="s" s="8">
        <v>174</v>
      </c>
      <c r="CK26" t="s" s="8">
        <v>186</v>
      </c>
      <c r="CL26" t="s" s="8">
        <v>187</v>
      </c>
      <c r="CM26" t="s" s="8">
        <v>188</v>
      </c>
      <c r="CN26" t="s" s="8">
        <v>174</v>
      </c>
      <c r="CO26" t="s" s="8">
        <v>174</v>
      </c>
      <c r="CP26" t="s" s="8">
        <v>216</v>
      </c>
      <c r="CQ26" t="s" s="8">
        <v>190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191</v>
      </c>
      <c r="CW26" t="s" s="8">
        <v>190</v>
      </c>
      <c r="CX26" t="s" s="8">
        <v>174</v>
      </c>
      <c r="CY26" t="s" s="8">
        <v>174</v>
      </c>
      <c r="CZ26" t="s" s="8">
        <v>174</v>
      </c>
      <c r="DA26" t="s" s="8">
        <v>192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217</v>
      </c>
    </row>
    <row r="27">
      <c r="A27" t="s" s="1">
        <v>170</v>
      </c>
      <c r="B27" t="s" s="1">
        <v>230</v>
      </c>
      <c r="C27" t="s" s="1">
        <v>172</v>
      </c>
      <c r="D27" t="s" s="3">
        <v>173</v>
      </c>
      <c r="E27" t="s" s="3">
        <v>173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175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176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214</v>
      </c>
      <c r="AI27" t="s" s="8">
        <v>178</v>
      </c>
      <c r="AJ27" t="s" s="8">
        <v>179</v>
      </c>
      <c r="AK27" t="s" s="8">
        <v>174</v>
      </c>
      <c r="AL27" t="s" s="8">
        <v>174</v>
      </c>
      <c r="AM27" t="s" s="8">
        <v>180</v>
      </c>
      <c r="AN27" t="s" s="8">
        <v>174</v>
      </c>
      <c r="AO27" t="s" s="8">
        <v>174</v>
      </c>
      <c r="AP27" t="s" s="8">
        <v>174</v>
      </c>
      <c r="AQ27" t="s" s="8">
        <v>174</v>
      </c>
      <c r="AR27" t="s" s="8">
        <v>181</v>
      </c>
      <c r="AS27" t="s" s="8">
        <v>174</v>
      </c>
      <c r="AT27" t="s" s="8">
        <v>174</v>
      </c>
      <c r="AU27" t="s" s="8">
        <v>174</v>
      </c>
      <c r="AV27" t="s" s="8">
        <v>215</v>
      </c>
      <c r="AW27" t="s" s="8">
        <v>174</v>
      </c>
      <c r="AX27" t="s" s="8">
        <v>174</v>
      </c>
      <c r="AY27" t="s" s="8">
        <v>183</v>
      </c>
      <c r="AZ27" t="s" s="8">
        <v>174</v>
      </c>
      <c r="BA27" t="s" s="8">
        <v>174</v>
      </c>
      <c r="BB27" t="s" s="8">
        <v>174</v>
      </c>
      <c r="BC27" t="s" s="8">
        <v>184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206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174</v>
      </c>
      <c r="CH27" t="s" s="8">
        <v>174</v>
      </c>
      <c r="CI27" t="s" s="8">
        <v>174</v>
      </c>
      <c r="CJ27" t="s" s="8">
        <v>174</v>
      </c>
      <c r="CK27" t="s" s="8">
        <v>186</v>
      </c>
      <c r="CL27" t="s" s="8">
        <v>187</v>
      </c>
      <c r="CM27" t="s" s="8">
        <v>188</v>
      </c>
      <c r="CN27" t="s" s="8">
        <v>174</v>
      </c>
      <c r="CO27" t="s" s="8">
        <v>174</v>
      </c>
      <c r="CP27" t="s" s="8">
        <v>216</v>
      </c>
      <c r="CQ27" t="s" s="8">
        <v>190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191</v>
      </c>
      <c r="CW27" t="s" s="8">
        <v>190</v>
      </c>
      <c r="CX27" t="s" s="8">
        <v>174</v>
      </c>
      <c r="CY27" t="s" s="8">
        <v>174</v>
      </c>
      <c r="CZ27" t="s" s="8">
        <v>174</v>
      </c>
      <c r="DA27" t="s" s="8">
        <v>192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217</v>
      </c>
    </row>
    <row r="28">
      <c r="A28" t="s" s="1">
        <v>170</v>
      </c>
      <c r="B28" t="s" s="1">
        <v>231</v>
      </c>
      <c r="C28" t="s" s="1">
        <v>172</v>
      </c>
      <c r="D28" t="s" s="3">
        <v>173</v>
      </c>
      <c r="E28" t="s" s="3">
        <v>173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175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176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214</v>
      </c>
      <c r="AI28" t="s" s="8">
        <v>178</v>
      </c>
      <c r="AJ28" t="s" s="8">
        <v>179</v>
      </c>
      <c r="AK28" t="s" s="8">
        <v>174</v>
      </c>
      <c r="AL28" t="s" s="8">
        <v>174</v>
      </c>
      <c r="AM28" t="s" s="8">
        <v>180</v>
      </c>
      <c r="AN28" t="s" s="8">
        <v>174</v>
      </c>
      <c r="AO28" t="s" s="8">
        <v>174</v>
      </c>
      <c r="AP28" t="s" s="8">
        <v>174</v>
      </c>
      <c r="AQ28" t="s" s="8">
        <v>174</v>
      </c>
      <c r="AR28" t="s" s="8">
        <v>181</v>
      </c>
      <c r="AS28" t="s" s="8">
        <v>174</v>
      </c>
      <c r="AT28" t="s" s="8">
        <v>174</v>
      </c>
      <c r="AU28" t="s" s="8">
        <v>174</v>
      </c>
      <c r="AV28" t="s" s="8">
        <v>215</v>
      </c>
      <c r="AW28" t="s" s="8">
        <v>174</v>
      </c>
      <c r="AX28" t="s" s="8">
        <v>174</v>
      </c>
      <c r="AY28" t="s" s="8">
        <v>183</v>
      </c>
      <c r="AZ28" t="s" s="8">
        <v>174</v>
      </c>
      <c r="BA28" t="s" s="8">
        <v>174</v>
      </c>
      <c r="BB28" t="s" s="8">
        <v>174</v>
      </c>
      <c r="BC28" t="s" s="8">
        <v>184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206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174</v>
      </c>
      <c r="CH28" t="s" s="8">
        <v>174</v>
      </c>
      <c r="CI28" t="s" s="8">
        <v>174</v>
      </c>
      <c r="CJ28" t="s" s="8">
        <v>174</v>
      </c>
      <c r="CK28" t="s" s="8">
        <v>186</v>
      </c>
      <c r="CL28" t="s" s="8">
        <v>187</v>
      </c>
      <c r="CM28" t="s" s="8">
        <v>188</v>
      </c>
      <c r="CN28" t="s" s="8">
        <v>174</v>
      </c>
      <c r="CO28" t="s" s="8">
        <v>174</v>
      </c>
      <c r="CP28" t="s" s="8">
        <v>216</v>
      </c>
      <c r="CQ28" t="s" s="8">
        <v>190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191</v>
      </c>
      <c r="CW28" t="s" s="8">
        <v>190</v>
      </c>
      <c r="CX28" t="s" s="8">
        <v>174</v>
      </c>
      <c r="CY28" t="s" s="8">
        <v>174</v>
      </c>
      <c r="CZ28" t="s" s="8">
        <v>174</v>
      </c>
      <c r="DA28" t="s" s="8">
        <v>192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217</v>
      </c>
    </row>
    <row r="29">
      <c r="A29" t="s" s="1">
        <v>174</v>
      </c>
      <c r="B29" t="s" s="1">
        <v>232</v>
      </c>
      <c r="C29" t="s" s="1">
        <v>172</v>
      </c>
      <c r="D29" t="s" s="3">
        <v>173</v>
      </c>
      <c r="E29" t="s" s="3">
        <v>173</v>
      </c>
      <c r="F29" t="s" s="8">
        <v>174</v>
      </c>
      <c r="G29" t="s" s="8">
        <v>174</v>
      </c>
      <c r="H29" t="s" s="8">
        <v>174</v>
      </c>
      <c r="I29" t="s" s="8">
        <v>174</v>
      </c>
      <c r="J29" t="s" s="8">
        <v>174</v>
      </c>
      <c r="K29" t="s" s="8">
        <v>174</v>
      </c>
      <c r="L29" t="s" s="8">
        <v>174</v>
      </c>
      <c r="M29" t="s" s="8">
        <v>174</v>
      </c>
      <c r="N29" t="s" s="8">
        <v>174</v>
      </c>
      <c r="O29" t="s" s="8">
        <v>174</v>
      </c>
      <c r="P29" t="s" s="8">
        <v>174</v>
      </c>
      <c r="Q29" t="s" s="8">
        <v>174</v>
      </c>
      <c r="R29" t="s" s="8">
        <v>174</v>
      </c>
      <c r="S29" t="s" s="8">
        <v>175</v>
      </c>
      <c r="T29" t="s" s="8">
        <v>174</v>
      </c>
      <c r="U29" t="s" s="8">
        <v>174</v>
      </c>
      <c r="V29" t="s" s="8">
        <v>174</v>
      </c>
      <c r="W29" t="s" s="8">
        <v>174</v>
      </c>
      <c r="X29" t="s" s="8">
        <v>174</v>
      </c>
      <c r="Y29" t="s" s="8">
        <v>174</v>
      </c>
      <c r="Z29" t="s" s="8">
        <v>174</v>
      </c>
      <c r="AA29" t="s" s="8">
        <v>176</v>
      </c>
      <c r="AB29" t="s" s="8">
        <v>174</v>
      </c>
      <c r="AC29" t="s" s="8">
        <v>174</v>
      </c>
      <c r="AD29" t="s" s="8">
        <v>174</v>
      </c>
      <c r="AE29" t="s" s="8">
        <v>174</v>
      </c>
      <c r="AF29" t="s" s="8">
        <v>174</v>
      </c>
      <c r="AG29" t="s" s="8">
        <v>174</v>
      </c>
      <c r="AH29" t="s" s="8">
        <v>214</v>
      </c>
      <c r="AI29" t="s" s="8">
        <v>220</v>
      </c>
      <c r="AJ29" t="s" s="8">
        <v>179</v>
      </c>
      <c r="AK29" t="s" s="8">
        <v>174</v>
      </c>
      <c r="AL29" t="s" s="8">
        <v>221</v>
      </c>
      <c r="AM29" t="s" s="8">
        <v>180</v>
      </c>
      <c r="AN29" t="s" s="8">
        <v>174</v>
      </c>
      <c r="AO29" t="s" s="8">
        <v>174</v>
      </c>
      <c r="AP29" t="s" s="8">
        <v>174</v>
      </c>
      <c r="AQ29" t="s" s="8">
        <v>174</v>
      </c>
      <c r="AR29" t="s" s="8">
        <v>181</v>
      </c>
      <c r="AS29" t="s" s="8">
        <v>174</v>
      </c>
      <c r="AT29" t="s" s="8">
        <v>174</v>
      </c>
      <c r="AU29" t="s" s="8">
        <v>174</v>
      </c>
      <c r="AV29" t="s" s="8">
        <v>222</v>
      </c>
      <c r="AW29" t="s" s="8">
        <v>174</v>
      </c>
      <c r="AX29" t="s" s="8">
        <v>174</v>
      </c>
      <c r="AY29" t="s" s="8">
        <v>183</v>
      </c>
      <c r="AZ29" t="s" s="8">
        <v>174</v>
      </c>
      <c r="BA29" t="s" s="8">
        <v>174</v>
      </c>
      <c r="BB29" t="s" s="8">
        <v>174</v>
      </c>
      <c r="BC29" t="s" s="8">
        <v>184</v>
      </c>
      <c r="BD29" t="s" s="8">
        <v>174</v>
      </c>
      <c r="BE29" t="s" s="8">
        <v>174</v>
      </c>
      <c r="BF29" t="s" s="8">
        <v>174</v>
      </c>
      <c r="BG29" t="s" s="8">
        <v>174</v>
      </c>
      <c r="BH29" t="s" s="8">
        <v>174</v>
      </c>
      <c r="BI29" t="s" s="8">
        <v>174</v>
      </c>
      <c r="BJ29" t="s" s="8">
        <v>174</v>
      </c>
      <c r="BK29" t="s" s="8">
        <v>174</v>
      </c>
      <c r="BL29" t="s" s="8">
        <v>174</v>
      </c>
      <c r="BM29" t="s" s="8">
        <v>174</v>
      </c>
      <c r="BN29" t="s" s="8">
        <v>174</v>
      </c>
      <c r="BO29" t="s" s="8">
        <v>174</v>
      </c>
      <c r="BP29" t="s" s="8">
        <v>174</v>
      </c>
      <c r="BQ29" t="s" s="8">
        <v>174</v>
      </c>
      <c r="BR29" t="s" s="8">
        <v>174</v>
      </c>
      <c r="BS29" t="s" s="8">
        <v>174</v>
      </c>
      <c r="BT29" t="s" s="8">
        <v>174</v>
      </c>
      <c r="BU29" t="s" s="8">
        <v>174</v>
      </c>
      <c r="BV29" t="s" s="8">
        <v>174</v>
      </c>
      <c r="BW29" t="s" s="8">
        <v>174</v>
      </c>
      <c r="BX29" t="s" s="8">
        <v>174</v>
      </c>
      <c r="BY29" t="s" s="8">
        <v>206</v>
      </c>
      <c r="BZ29" t="s" s="8">
        <v>174</v>
      </c>
      <c r="CA29" t="s" s="8">
        <v>174</v>
      </c>
      <c r="CB29" t="s" s="8">
        <v>174</v>
      </c>
      <c r="CC29" t="s" s="8">
        <v>174</v>
      </c>
      <c r="CD29" t="s" s="8">
        <v>174</v>
      </c>
      <c r="CE29" t="s" s="8">
        <v>174</v>
      </c>
      <c r="CF29" t="s" s="8">
        <v>174</v>
      </c>
      <c r="CG29" t="s" s="8">
        <v>190</v>
      </c>
      <c r="CH29" t="s" s="8">
        <v>174</v>
      </c>
      <c r="CI29" t="s" s="8">
        <v>174</v>
      </c>
      <c r="CJ29" t="s" s="8">
        <v>174</v>
      </c>
      <c r="CK29" t="s" s="8">
        <v>174</v>
      </c>
      <c r="CL29" t="s" s="8">
        <v>174</v>
      </c>
      <c r="CM29" t="s" s="8">
        <v>174</v>
      </c>
      <c r="CN29" t="s" s="8">
        <v>174</v>
      </c>
      <c r="CO29" t="s" s="8">
        <v>174</v>
      </c>
      <c r="CP29" t="s" s="8">
        <v>223</v>
      </c>
      <c r="CQ29" t="s" s="8">
        <v>190</v>
      </c>
      <c r="CR29" t="s" s="8">
        <v>174</v>
      </c>
      <c r="CS29" t="s" s="8">
        <v>174</v>
      </c>
      <c r="CT29" t="s" s="8">
        <v>174</v>
      </c>
      <c r="CU29" t="s" s="8">
        <v>174</v>
      </c>
      <c r="CV29" t="s" s="8">
        <v>191</v>
      </c>
      <c r="CW29" t="s" s="8">
        <v>190</v>
      </c>
      <c r="CX29" t="s" s="8">
        <v>174</v>
      </c>
      <c r="CY29" t="s" s="8">
        <v>174</v>
      </c>
      <c r="CZ29" t="s" s="8">
        <v>174</v>
      </c>
      <c r="DA29" t="s" s="8">
        <v>192</v>
      </c>
      <c r="DB29" t="s" s="8">
        <v>174</v>
      </c>
      <c r="DC29" t="s" s="8">
        <v>174</v>
      </c>
      <c r="DD29" t="s" s="8">
        <v>174</v>
      </c>
      <c r="DE29" t="s" s="8">
        <v>174</v>
      </c>
      <c r="DF29" t="s" s="8">
        <v>174</v>
      </c>
      <c r="DG29" t="s" s="8">
        <v>174</v>
      </c>
      <c r="DH29" t="s" s="8">
        <v>174</v>
      </c>
      <c r="DI29" t="s" s="8">
        <v>174</v>
      </c>
      <c r="DJ29" t="s" s="8">
        <v>174</v>
      </c>
      <c r="DK29" t="s" s="8">
        <v>174</v>
      </c>
      <c r="DL29" t="s" s="8">
        <v>174</v>
      </c>
      <c r="DM29" t="s" s="8">
        <v>174</v>
      </c>
      <c r="DN29" t="s" s="8">
        <v>174</v>
      </c>
      <c r="DO29" t="s" s="8">
        <v>174</v>
      </c>
      <c r="DP29" t="s" s="8">
        <v>174</v>
      </c>
      <c r="DQ29" t="s" s="8">
        <v>174</v>
      </c>
      <c r="DR29" t="s" s="8">
        <v>174</v>
      </c>
      <c r="DS29" t="s" s="8">
        <v>174</v>
      </c>
      <c r="DT29" t="s" s="8">
        <v>174</v>
      </c>
      <c r="DU29" t="s" s="8">
        <v>174</v>
      </c>
      <c r="DV29" t="s" s="8">
        <v>174</v>
      </c>
      <c r="DW29" t="s" s="8">
        <v>174</v>
      </c>
      <c r="DX29" t="s" s="8">
        <v>174</v>
      </c>
      <c r="DY29" t="s" s="8">
        <v>174</v>
      </c>
      <c r="DZ29" t="s" s="8">
        <v>174</v>
      </c>
      <c r="EA29" t="s" s="8">
        <v>174</v>
      </c>
      <c r="EB29" t="s" s="8">
        <v>174</v>
      </c>
      <c r="EC29" t="s" s="8">
        <v>174</v>
      </c>
      <c r="ED29" t="s" s="8">
        <v>174</v>
      </c>
      <c r="EE29" t="s" s="8">
        <v>174</v>
      </c>
      <c r="EF29" t="s" s="8">
        <v>174</v>
      </c>
      <c r="EG29" t="s" s="8">
        <v>174</v>
      </c>
      <c r="EH29" t="s" s="8">
        <v>174</v>
      </c>
      <c r="EI29" t="s" s="8">
        <v>174</v>
      </c>
      <c r="EJ29" t="s" s="8">
        <v>174</v>
      </c>
      <c r="EK29" t="s" s="8">
        <v>174</v>
      </c>
      <c r="EL29" t="s" s="8">
        <v>174</v>
      </c>
      <c r="EM29" t="s" s="8">
        <v>174</v>
      </c>
      <c r="EN29" t="s" s="8">
        <v>174</v>
      </c>
      <c r="EO29" t="s" s="8">
        <v>174</v>
      </c>
      <c r="EP29" t="s" s="8">
        <v>174</v>
      </c>
      <c r="EQ29" t="s" s="8">
        <v>174</v>
      </c>
      <c r="ER29" t="s" s="8">
        <v>174</v>
      </c>
      <c r="ES29" t="s" s="8">
        <v>174</v>
      </c>
      <c r="ET29" t="s" s="8">
        <v>174</v>
      </c>
      <c r="EU29" t="s" s="8">
        <v>174</v>
      </c>
      <c r="EV29" t="s" s="8">
        <v>174</v>
      </c>
      <c r="EW29" t="s" s="8">
        <v>174</v>
      </c>
      <c r="EX29" t="s" s="8">
        <v>174</v>
      </c>
      <c r="EY29" t="s" s="8">
        <v>174</v>
      </c>
      <c r="EZ29" t="s" s="8">
        <v>174</v>
      </c>
      <c r="FA29" t="s" s="8">
        <v>174</v>
      </c>
      <c r="FB29" t="s" s="8">
        <v>174</v>
      </c>
      <c r="FC29" t="s" s="8">
        <v>174</v>
      </c>
      <c r="FD29" t="s" s="8">
        <v>174</v>
      </c>
      <c r="FE29" t="s" s="8">
        <v>174</v>
      </c>
      <c r="FF29" t="s" s="8">
        <v>174</v>
      </c>
      <c r="FG29" t="s" s="8">
        <v>174</v>
      </c>
      <c r="FH29" t="s" s="8">
        <v>174</v>
      </c>
      <c r="FI29" t="s" s="8">
        <v>174</v>
      </c>
      <c r="FJ29" t="s" s="8">
        <v>174</v>
      </c>
      <c r="FK29" t="s" s="8">
        <v>174</v>
      </c>
      <c r="FL29" t="s" s="8">
        <v>174</v>
      </c>
      <c r="FM29" t="s" s="8">
        <v>174</v>
      </c>
      <c r="FN29" t="s" s="8">
        <v>174</v>
      </c>
      <c r="FO29" t="s" s="8">
        <v>174</v>
      </c>
      <c r="FP29" t="s" s="8">
        <v>174</v>
      </c>
      <c r="FQ29" t="s" s="8">
        <v>174</v>
      </c>
      <c r="FR29" t="s" s="8">
        <v>174</v>
      </c>
      <c r="FS29" t="s" s="8">
        <v>174</v>
      </c>
      <c r="FT29" t="s" s="8">
        <v>174</v>
      </c>
      <c r="FU29" t="s" s="8">
        <v>174</v>
      </c>
      <c r="FV29" t="s" s="8">
        <v>174</v>
      </c>
      <c r="FW29" t="s" s="8">
        <v>174</v>
      </c>
      <c r="FX29" t="s" s="8">
        <v>174</v>
      </c>
      <c r="FY29" t="s" s="8">
        <v>224</v>
      </c>
    </row>
    <row r="30">
      <c r="A30" t="s" s="1">
        <v>174</v>
      </c>
      <c r="B30" t="s" s="1">
        <v>233</v>
      </c>
      <c r="C30" t="s" s="1">
        <v>195</v>
      </c>
      <c r="D30" t="s" s="3">
        <v>173</v>
      </c>
      <c r="E30" t="s" s="3">
        <v>173</v>
      </c>
      <c r="F30" t="s" s="8">
        <v>174</v>
      </c>
      <c r="G30" t="s" s="8">
        <v>174</v>
      </c>
      <c r="H30" t="s" s="8">
        <v>174</v>
      </c>
      <c r="I30" t="s" s="8">
        <v>174</v>
      </c>
      <c r="J30" t="s" s="8">
        <v>174</v>
      </c>
      <c r="K30" t="s" s="8">
        <v>174</v>
      </c>
      <c r="L30" t="s" s="8">
        <v>174</v>
      </c>
      <c r="M30" t="s" s="8">
        <v>174</v>
      </c>
      <c r="N30" t="s" s="8">
        <v>174</v>
      </c>
      <c r="O30" t="s" s="8">
        <v>174</v>
      </c>
      <c r="P30" t="s" s="8">
        <v>174</v>
      </c>
      <c r="Q30" t="s" s="8">
        <v>174</v>
      </c>
      <c r="R30" t="s" s="8">
        <v>174</v>
      </c>
      <c r="S30" t="s" s="8">
        <v>175</v>
      </c>
      <c r="T30" t="s" s="8">
        <v>174</v>
      </c>
      <c r="U30" t="s" s="8">
        <v>174</v>
      </c>
      <c r="V30" t="s" s="8">
        <v>174</v>
      </c>
      <c r="W30" t="s" s="8">
        <v>174</v>
      </c>
      <c r="X30" t="s" s="8">
        <v>174</v>
      </c>
      <c r="Y30" t="s" s="8">
        <v>174</v>
      </c>
      <c r="Z30" t="s" s="8">
        <v>174</v>
      </c>
      <c r="AA30" t="s" s="8">
        <v>176</v>
      </c>
      <c r="AB30" t="s" s="8">
        <v>174</v>
      </c>
      <c r="AC30" t="s" s="8">
        <v>174</v>
      </c>
      <c r="AD30" t="s" s="8">
        <v>174</v>
      </c>
      <c r="AE30" t="s" s="8">
        <v>174</v>
      </c>
      <c r="AF30" t="s" s="8">
        <v>174</v>
      </c>
      <c r="AG30" t="s" s="8">
        <v>174</v>
      </c>
      <c r="AH30" t="s" s="8">
        <v>214</v>
      </c>
      <c r="AI30" t="s" s="8">
        <v>178</v>
      </c>
      <c r="AJ30" t="s" s="8">
        <v>179</v>
      </c>
      <c r="AK30" t="s" s="8">
        <v>174</v>
      </c>
      <c r="AL30" t="s" s="8">
        <v>174</v>
      </c>
      <c r="AM30" t="s" s="8">
        <v>180</v>
      </c>
      <c r="AN30" t="s" s="8">
        <v>174</v>
      </c>
      <c r="AO30" t="s" s="8">
        <v>174</v>
      </c>
      <c r="AP30" t="s" s="8">
        <v>174</v>
      </c>
      <c r="AQ30" t="s" s="8">
        <v>174</v>
      </c>
      <c r="AR30" t="s" s="8">
        <v>181</v>
      </c>
      <c r="AS30" t="s" s="8">
        <v>174</v>
      </c>
      <c r="AT30" t="s" s="8">
        <v>174</v>
      </c>
      <c r="AU30" t="s" s="8">
        <v>174</v>
      </c>
      <c r="AV30" t="s" s="8">
        <v>215</v>
      </c>
      <c r="AW30" t="s" s="8">
        <v>174</v>
      </c>
      <c r="AX30" t="s" s="8">
        <v>174</v>
      </c>
      <c r="AY30" t="s" s="8">
        <v>183</v>
      </c>
      <c r="AZ30" t="s" s="8">
        <v>174</v>
      </c>
      <c r="BA30" t="s" s="8">
        <v>174</v>
      </c>
      <c r="BB30" t="s" s="8">
        <v>174</v>
      </c>
      <c r="BC30" t="s" s="8">
        <v>184</v>
      </c>
      <c r="BD30" t="s" s="8">
        <v>174</v>
      </c>
      <c r="BE30" t="s" s="8">
        <v>174</v>
      </c>
      <c r="BF30" t="s" s="8">
        <v>174</v>
      </c>
      <c r="BG30" t="s" s="8">
        <v>174</v>
      </c>
      <c r="BH30" t="s" s="8">
        <v>174</v>
      </c>
      <c r="BI30" t="s" s="8">
        <v>174</v>
      </c>
      <c r="BJ30" t="s" s="8">
        <v>174</v>
      </c>
      <c r="BK30" t="s" s="8">
        <v>174</v>
      </c>
      <c r="BL30" t="s" s="8">
        <v>174</v>
      </c>
      <c r="BM30" t="s" s="8">
        <v>174</v>
      </c>
      <c r="BN30" t="s" s="8">
        <v>174</v>
      </c>
      <c r="BO30" t="s" s="8">
        <v>174</v>
      </c>
      <c r="BP30" t="s" s="8">
        <v>174</v>
      </c>
      <c r="BQ30" t="s" s="8">
        <v>174</v>
      </c>
      <c r="BR30" t="s" s="8">
        <v>174</v>
      </c>
      <c r="BS30" t="s" s="8">
        <v>174</v>
      </c>
      <c r="BT30" t="s" s="8">
        <v>174</v>
      </c>
      <c r="BU30" t="s" s="8">
        <v>174</v>
      </c>
      <c r="BV30" t="s" s="8">
        <v>174</v>
      </c>
      <c r="BW30" t="s" s="8">
        <v>174</v>
      </c>
      <c r="BX30" t="s" s="8">
        <v>174</v>
      </c>
      <c r="BY30" t="s" s="8">
        <v>206</v>
      </c>
      <c r="BZ30" t="s" s="8">
        <v>174</v>
      </c>
      <c r="CA30" t="s" s="8">
        <v>174</v>
      </c>
      <c r="CB30" t="s" s="8">
        <v>174</v>
      </c>
      <c r="CC30" t="s" s="8">
        <v>174</v>
      </c>
      <c r="CD30" t="s" s="8">
        <v>174</v>
      </c>
      <c r="CE30" t="s" s="8">
        <v>174</v>
      </c>
      <c r="CF30" t="s" s="8">
        <v>174</v>
      </c>
      <c r="CG30" t="s" s="8">
        <v>174</v>
      </c>
      <c r="CH30" t="s" s="8">
        <v>174</v>
      </c>
      <c r="CI30" t="s" s="8">
        <v>174</v>
      </c>
      <c r="CJ30" t="s" s="8">
        <v>174</v>
      </c>
      <c r="CK30" t="s" s="8">
        <v>186</v>
      </c>
      <c r="CL30" t="s" s="8">
        <v>187</v>
      </c>
      <c r="CM30" t="s" s="8">
        <v>188</v>
      </c>
      <c r="CN30" t="s" s="8">
        <v>174</v>
      </c>
      <c r="CO30" t="s" s="8">
        <v>174</v>
      </c>
      <c r="CP30" t="s" s="8">
        <v>216</v>
      </c>
      <c r="CQ30" t="s" s="8">
        <v>190</v>
      </c>
      <c r="CR30" t="s" s="8">
        <v>174</v>
      </c>
      <c r="CS30" t="s" s="8">
        <v>174</v>
      </c>
      <c r="CT30" t="s" s="8">
        <v>174</v>
      </c>
      <c r="CU30" t="s" s="8">
        <v>174</v>
      </c>
      <c r="CV30" t="s" s="8">
        <v>191</v>
      </c>
      <c r="CW30" t="s" s="8">
        <v>190</v>
      </c>
      <c r="CX30" t="s" s="8">
        <v>174</v>
      </c>
      <c r="CY30" t="s" s="8">
        <v>174</v>
      </c>
      <c r="CZ30" t="s" s="8">
        <v>174</v>
      </c>
      <c r="DA30" t="s" s="8">
        <v>192</v>
      </c>
      <c r="DB30" t="s" s="8">
        <v>174</v>
      </c>
      <c r="DC30" t="s" s="8">
        <v>174</v>
      </c>
      <c r="DD30" t="s" s="8">
        <v>174</v>
      </c>
      <c r="DE30" t="s" s="8">
        <v>174</v>
      </c>
      <c r="DF30" t="s" s="8">
        <v>174</v>
      </c>
      <c r="DG30" t="s" s="8">
        <v>174</v>
      </c>
      <c r="DH30" t="s" s="8">
        <v>174</v>
      </c>
      <c r="DI30" t="s" s="8">
        <v>174</v>
      </c>
      <c r="DJ30" t="s" s="8">
        <v>174</v>
      </c>
      <c r="DK30" t="s" s="8">
        <v>174</v>
      </c>
      <c r="DL30" t="s" s="8">
        <v>174</v>
      </c>
      <c r="DM30" t="s" s="8">
        <v>174</v>
      </c>
      <c r="DN30" t="s" s="8">
        <v>174</v>
      </c>
      <c r="DO30" t="s" s="8">
        <v>174</v>
      </c>
      <c r="DP30" t="s" s="8">
        <v>174</v>
      </c>
      <c r="DQ30" t="s" s="8">
        <v>174</v>
      </c>
      <c r="DR30" t="s" s="8">
        <v>174</v>
      </c>
      <c r="DS30" t="s" s="8">
        <v>174</v>
      </c>
      <c r="DT30" t="s" s="8">
        <v>174</v>
      </c>
      <c r="DU30" t="s" s="8">
        <v>174</v>
      </c>
      <c r="DV30" t="s" s="8">
        <v>174</v>
      </c>
      <c r="DW30" t="s" s="8">
        <v>174</v>
      </c>
      <c r="DX30" t="s" s="8">
        <v>174</v>
      </c>
      <c r="DY30" t="s" s="8">
        <v>174</v>
      </c>
      <c r="DZ30" t="s" s="8">
        <v>174</v>
      </c>
      <c r="EA30" t="s" s="8">
        <v>174</v>
      </c>
      <c r="EB30" t="s" s="8">
        <v>174</v>
      </c>
      <c r="EC30" t="s" s="8">
        <v>174</v>
      </c>
      <c r="ED30" t="s" s="8">
        <v>174</v>
      </c>
      <c r="EE30" t="s" s="8">
        <v>174</v>
      </c>
      <c r="EF30" t="s" s="8">
        <v>174</v>
      </c>
      <c r="EG30" t="s" s="8">
        <v>174</v>
      </c>
      <c r="EH30" t="s" s="8">
        <v>174</v>
      </c>
      <c r="EI30" t="s" s="8">
        <v>174</v>
      </c>
      <c r="EJ30" t="s" s="8">
        <v>174</v>
      </c>
      <c r="EK30" t="s" s="8">
        <v>174</v>
      </c>
      <c r="EL30" t="s" s="8">
        <v>174</v>
      </c>
      <c r="EM30" t="s" s="8">
        <v>174</v>
      </c>
      <c r="EN30" t="s" s="8">
        <v>174</v>
      </c>
      <c r="EO30" t="s" s="8">
        <v>174</v>
      </c>
      <c r="EP30" t="s" s="8">
        <v>174</v>
      </c>
      <c r="EQ30" t="s" s="8">
        <v>174</v>
      </c>
      <c r="ER30" t="s" s="8">
        <v>174</v>
      </c>
      <c r="ES30" t="s" s="8">
        <v>174</v>
      </c>
      <c r="ET30" t="s" s="8">
        <v>174</v>
      </c>
      <c r="EU30" t="s" s="8">
        <v>174</v>
      </c>
      <c r="EV30" t="s" s="8">
        <v>174</v>
      </c>
      <c r="EW30" t="s" s="8">
        <v>174</v>
      </c>
      <c r="EX30" t="s" s="8">
        <v>174</v>
      </c>
      <c r="EY30" t="s" s="8">
        <v>174</v>
      </c>
      <c r="EZ30" t="s" s="8">
        <v>174</v>
      </c>
      <c r="FA30" t="s" s="8">
        <v>174</v>
      </c>
      <c r="FB30" t="s" s="8">
        <v>174</v>
      </c>
      <c r="FC30" t="s" s="8">
        <v>174</v>
      </c>
      <c r="FD30" t="s" s="8">
        <v>174</v>
      </c>
      <c r="FE30" t="s" s="8">
        <v>174</v>
      </c>
      <c r="FF30" t="s" s="8">
        <v>174</v>
      </c>
      <c r="FG30" t="s" s="8">
        <v>174</v>
      </c>
      <c r="FH30" t="s" s="8">
        <v>174</v>
      </c>
      <c r="FI30" t="s" s="8">
        <v>174</v>
      </c>
      <c r="FJ30" t="s" s="8">
        <v>174</v>
      </c>
      <c r="FK30" t="s" s="8">
        <v>174</v>
      </c>
      <c r="FL30" t="s" s="8">
        <v>174</v>
      </c>
      <c r="FM30" t="s" s="8">
        <v>174</v>
      </c>
      <c r="FN30" t="s" s="8">
        <v>174</v>
      </c>
      <c r="FO30" t="s" s="8">
        <v>174</v>
      </c>
      <c r="FP30" t="s" s="8">
        <v>174</v>
      </c>
      <c r="FQ30" t="s" s="8">
        <v>174</v>
      </c>
      <c r="FR30" t="s" s="8">
        <v>174</v>
      </c>
      <c r="FS30" t="s" s="8">
        <v>174</v>
      </c>
      <c r="FT30" t="s" s="8">
        <v>174</v>
      </c>
      <c r="FU30" t="s" s="8">
        <v>174</v>
      </c>
      <c r="FV30" t="s" s="8">
        <v>174</v>
      </c>
      <c r="FW30" t="s" s="8">
        <v>174</v>
      </c>
      <c r="FX30" t="s" s="8">
        <v>174</v>
      </c>
      <c r="FY30" t="s" s="8">
        <v>217</v>
      </c>
    </row>
    <row r="31">
      <c r="A31" t="s" s="1">
        <v>170</v>
      </c>
      <c r="B31" t="s" s="1">
        <v>234</v>
      </c>
      <c r="C31" t="s" s="1">
        <v>172</v>
      </c>
      <c r="D31" t="s" s="3">
        <v>173</v>
      </c>
      <c r="E31" t="s" s="3">
        <v>173</v>
      </c>
      <c r="F31" t="s" s="8">
        <v>174</v>
      </c>
      <c r="G31" t="s" s="8">
        <v>174</v>
      </c>
      <c r="H31" t="s" s="8">
        <v>174</v>
      </c>
      <c r="I31" t="s" s="8">
        <v>174</v>
      </c>
      <c r="J31" t="s" s="8">
        <v>174</v>
      </c>
      <c r="K31" t="s" s="8">
        <v>174</v>
      </c>
      <c r="L31" t="s" s="8">
        <v>174</v>
      </c>
      <c r="M31" t="s" s="8">
        <v>174</v>
      </c>
      <c r="N31" t="s" s="8">
        <v>174</v>
      </c>
      <c r="O31" t="s" s="8">
        <v>174</v>
      </c>
      <c r="P31" t="s" s="8">
        <v>174</v>
      </c>
      <c r="Q31" t="s" s="8">
        <v>174</v>
      </c>
      <c r="R31" t="s" s="8">
        <v>174</v>
      </c>
      <c r="S31" t="s" s="8">
        <v>175</v>
      </c>
      <c r="T31" t="s" s="8">
        <v>174</v>
      </c>
      <c r="U31" t="s" s="8">
        <v>174</v>
      </c>
      <c r="V31" t="s" s="8">
        <v>174</v>
      </c>
      <c r="W31" t="s" s="8">
        <v>174</v>
      </c>
      <c r="X31" t="s" s="8">
        <v>174</v>
      </c>
      <c r="Y31" t="s" s="8">
        <v>174</v>
      </c>
      <c r="Z31" t="s" s="8">
        <v>174</v>
      </c>
      <c r="AA31" t="s" s="8">
        <v>176</v>
      </c>
      <c r="AB31" t="s" s="8">
        <v>174</v>
      </c>
      <c r="AC31" t="s" s="8">
        <v>174</v>
      </c>
      <c r="AD31" t="s" s="8">
        <v>174</v>
      </c>
      <c r="AE31" t="s" s="8">
        <v>174</v>
      </c>
      <c r="AF31" t="s" s="8">
        <v>174</v>
      </c>
      <c r="AG31" t="s" s="8">
        <v>174</v>
      </c>
      <c r="AH31" t="s" s="8">
        <v>214</v>
      </c>
      <c r="AI31" t="s" s="8">
        <v>178</v>
      </c>
      <c r="AJ31" t="s" s="8">
        <v>179</v>
      </c>
      <c r="AK31" t="s" s="8">
        <v>174</v>
      </c>
      <c r="AL31" t="s" s="8">
        <v>174</v>
      </c>
      <c r="AM31" t="s" s="8">
        <v>180</v>
      </c>
      <c r="AN31" t="s" s="8">
        <v>174</v>
      </c>
      <c r="AO31" t="s" s="8">
        <v>174</v>
      </c>
      <c r="AP31" t="s" s="8">
        <v>174</v>
      </c>
      <c r="AQ31" t="s" s="8">
        <v>174</v>
      </c>
      <c r="AR31" t="s" s="8">
        <v>181</v>
      </c>
      <c r="AS31" t="s" s="8">
        <v>174</v>
      </c>
      <c r="AT31" t="s" s="8">
        <v>174</v>
      </c>
      <c r="AU31" t="s" s="8">
        <v>174</v>
      </c>
      <c r="AV31" t="s" s="8">
        <v>215</v>
      </c>
      <c r="AW31" t="s" s="8">
        <v>174</v>
      </c>
      <c r="AX31" t="s" s="8">
        <v>174</v>
      </c>
      <c r="AY31" t="s" s="8">
        <v>183</v>
      </c>
      <c r="AZ31" t="s" s="8">
        <v>174</v>
      </c>
      <c r="BA31" t="s" s="8">
        <v>174</v>
      </c>
      <c r="BB31" t="s" s="8">
        <v>174</v>
      </c>
      <c r="BC31" t="s" s="8">
        <v>184</v>
      </c>
      <c r="BD31" t="s" s="8">
        <v>174</v>
      </c>
      <c r="BE31" t="s" s="8">
        <v>174</v>
      </c>
      <c r="BF31" t="s" s="8">
        <v>174</v>
      </c>
      <c r="BG31" t="s" s="8">
        <v>174</v>
      </c>
      <c r="BH31" t="s" s="8">
        <v>174</v>
      </c>
      <c r="BI31" t="s" s="8">
        <v>174</v>
      </c>
      <c r="BJ31" t="s" s="8">
        <v>174</v>
      </c>
      <c r="BK31" t="s" s="8">
        <v>174</v>
      </c>
      <c r="BL31" t="s" s="8">
        <v>174</v>
      </c>
      <c r="BM31" t="s" s="8">
        <v>174</v>
      </c>
      <c r="BN31" t="s" s="8">
        <v>174</v>
      </c>
      <c r="BO31" t="s" s="8">
        <v>174</v>
      </c>
      <c r="BP31" t="s" s="8">
        <v>174</v>
      </c>
      <c r="BQ31" t="s" s="8">
        <v>174</v>
      </c>
      <c r="BR31" t="s" s="8">
        <v>174</v>
      </c>
      <c r="BS31" t="s" s="8">
        <v>174</v>
      </c>
      <c r="BT31" t="s" s="8">
        <v>174</v>
      </c>
      <c r="BU31" t="s" s="8">
        <v>174</v>
      </c>
      <c r="BV31" t="s" s="8">
        <v>174</v>
      </c>
      <c r="BW31" t="s" s="8">
        <v>174</v>
      </c>
      <c r="BX31" t="s" s="8">
        <v>174</v>
      </c>
      <c r="BY31" t="s" s="8">
        <v>206</v>
      </c>
      <c r="BZ31" t="s" s="8">
        <v>174</v>
      </c>
      <c r="CA31" t="s" s="8">
        <v>174</v>
      </c>
      <c r="CB31" t="s" s="8">
        <v>174</v>
      </c>
      <c r="CC31" t="s" s="8">
        <v>174</v>
      </c>
      <c r="CD31" t="s" s="8">
        <v>174</v>
      </c>
      <c r="CE31" t="s" s="8">
        <v>174</v>
      </c>
      <c r="CF31" t="s" s="8">
        <v>174</v>
      </c>
      <c r="CG31" t="s" s="8">
        <v>174</v>
      </c>
      <c r="CH31" t="s" s="8">
        <v>174</v>
      </c>
      <c r="CI31" t="s" s="8">
        <v>174</v>
      </c>
      <c r="CJ31" t="s" s="8">
        <v>174</v>
      </c>
      <c r="CK31" t="s" s="8">
        <v>186</v>
      </c>
      <c r="CL31" t="s" s="8">
        <v>187</v>
      </c>
      <c r="CM31" t="s" s="8">
        <v>188</v>
      </c>
      <c r="CN31" t="s" s="8">
        <v>174</v>
      </c>
      <c r="CO31" t="s" s="8">
        <v>174</v>
      </c>
      <c r="CP31" t="s" s="8">
        <v>216</v>
      </c>
      <c r="CQ31" t="s" s="8">
        <v>190</v>
      </c>
      <c r="CR31" t="s" s="8">
        <v>174</v>
      </c>
      <c r="CS31" t="s" s="8">
        <v>174</v>
      </c>
      <c r="CT31" t="s" s="8">
        <v>174</v>
      </c>
      <c r="CU31" t="s" s="8">
        <v>174</v>
      </c>
      <c r="CV31" t="s" s="8">
        <v>191</v>
      </c>
      <c r="CW31" t="s" s="8">
        <v>190</v>
      </c>
      <c r="CX31" t="s" s="8">
        <v>174</v>
      </c>
      <c r="CY31" t="s" s="8">
        <v>174</v>
      </c>
      <c r="CZ31" t="s" s="8">
        <v>174</v>
      </c>
      <c r="DA31" t="s" s="8">
        <v>192</v>
      </c>
      <c r="DB31" t="s" s="8">
        <v>174</v>
      </c>
      <c r="DC31" t="s" s="8">
        <v>174</v>
      </c>
      <c r="DD31" t="s" s="8">
        <v>174</v>
      </c>
      <c r="DE31" t="s" s="8">
        <v>174</v>
      </c>
      <c r="DF31" t="s" s="8">
        <v>174</v>
      </c>
      <c r="DG31" t="s" s="8">
        <v>174</v>
      </c>
      <c r="DH31" t="s" s="8">
        <v>174</v>
      </c>
      <c r="DI31" t="s" s="8">
        <v>174</v>
      </c>
      <c r="DJ31" t="s" s="8">
        <v>174</v>
      </c>
      <c r="DK31" t="s" s="8">
        <v>174</v>
      </c>
      <c r="DL31" t="s" s="8">
        <v>174</v>
      </c>
      <c r="DM31" t="s" s="8">
        <v>174</v>
      </c>
      <c r="DN31" t="s" s="8">
        <v>174</v>
      </c>
      <c r="DO31" t="s" s="8">
        <v>174</v>
      </c>
      <c r="DP31" t="s" s="8">
        <v>174</v>
      </c>
      <c r="DQ31" t="s" s="8">
        <v>174</v>
      </c>
      <c r="DR31" t="s" s="8">
        <v>174</v>
      </c>
      <c r="DS31" t="s" s="8">
        <v>174</v>
      </c>
      <c r="DT31" t="s" s="8">
        <v>174</v>
      </c>
      <c r="DU31" t="s" s="8">
        <v>174</v>
      </c>
      <c r="DV31" t="s" s="8">
        <v>174</v>
      </c>
      <c r="DW31" t="s" s="8">
        <v>174</v>
      </c>
      <c r="DX31" t="s" s="8">
        <v>174</v>
      </c>
      <c r="DY31" t="s" s="8">
        <v>174</v>
      </c>
      <c r="DZ31" t="s" s="8">
        <v>174</v>
      </c>
      <c r="EA31" t="s" s="8">
        <v>174</v>
      </c>
      <c r="EB31" t="s" s="8">
        <v>174</v>
      </c>
      <c r="EC31" t="s" s="8">
        <v>174</v>
      </c>
      <c r="ED31" t="s" s="8">
        <v>174</v>
      </c>
      <c r="EE31" t="s" s="8">
        <v>174</v>
      </c>
      <c r="EF31" t="s" s="8">
        <v>174</v>
      </c>
      <c r="EG31" t="s" s="8">
        <v>174</v>
      </c>
      <c r="EH31" t="s" s="8">
        <v>174</v>
      </c>
      <c r="EI31" t="s" s="8">
        <v>174</v>
      </c>
      <c r="EJ31" t="s" s="8">
        <v>174</v>
      </c>
      <c r="EK31" t="s" s="8">
        <v>174</v>
      </c>
      <c r="EL31" t="s" s="8">
        <v>174</v>
      </c>
      <c r="EM31" t="s" s="8">
        <v>174</v>
      </c>
      <c r="EN31" t="s" s="8">
        <v>174</v>
      </c>
      <c r="EO31" t="s" s="8">
        <v>174</v>
      </c>
      <c r="EP31" t="s" s="8">
        <v>174</v>
      </c>
      <c r="EQ31" t="s" s="8">
        <v>174</v>
      </c>
      <c r="ER31" t="s" s="8">
        <v>174</v>
      </c>
      <c r="ES31" t="s" s="8">
        <v>174</v>
      </c>
      <c r="ET31" t="s" s="8">
        <v>174</v>
      </c>
      <c r="EU31" t="s" s="8">
        <v>174</v>
      </c>
      <c r="EV31" t="s" s="8">
        <v>174</v>
      </c>
      <c r="EW31" t="s" s="8">
        <v>174</v>
      </c>
      <c r="EX31" t="s" s="8">
        <v>174</v>
      </c>
      <c r="EY31" t="s" s="8">
        <v>174</v>
      </c>
      <c r="EZ31" t="s" s="8">
        <v>174</v>
      </c>
      <c r="FA31" t="s" s="8">
        <v>174</v>
      </c>
      <c r="FB31" t="s" s="8">
        <v>174</v>
      </c>
      <c r="FC31" t="s" s="8">
        <v>174</v>
      </c>
      <c r="FD31" t="s" s="8">
        <v>174</v>
      </c>
      <c r="FE31" t="s" s="8">
        <v>174</v>
      </c>
      <c r="FF31" t="s" s="8">
        <v>174</v>
      </c>
      <c r="FG31" t="s" s="8">
        <v>174</v>
      </c>
      <c r="FH31" t="s" s="8">
        <v>174</v>
      </c>
      <c r="FI31" t="s" s="8">
        <v>174</v>
      </c>
      <c r="FJ31" t="s" s="8">
        <v>174</v>
      </c>
      <c r="FK31" t="s" s="8">
        <v>174</v>
      </c>
      <c r="FL31" t="s" s="8">
        <v>174</v>
      </c>
      <c r="FM31" t="s" s="8">
        <v>174</v>
      </c>
      <c r="FN31" t="s" s="8">
        <v>174</v>
      </c>
      <c r="FO31" t="s" s="8">
        <v>174</v>
      </c>
      <c r="FP31" t="s" s="8">
        <v>174</v>
      </c>
      <c r="FQ31" t="s" s="8">
        <v>174</v>
      </c>
      <c r="FR31" t="s" s="8">
        <v>174</v>
      </c>
      <c r="FS31" t="s" s="8">
        <v>174</v>
      </c>
      <c r="FT31" t="s" s="8">
        <v>174</v>
      </c>
      <c r="FU31" t="s" s="8">
        <v>174</v>
      </c>
      <c r="FV31" t="s" s="8">
        <v>174</v>
      </c>
      <c r="FW31" t="s" s="8">
        <v>174</v>
      </c>
      <c r="FX31" t="s" s="8">
        <v>174</v>
      </c>
      <c r="FY31" t="s" s="8">
        <v>217</v>
      </c>
    </row>
    <row r="32">
      <c r="A32" t="s" s="1">
        <v>170</v>
      </c>
      <c r="B32" t="s" s="1">
        <v>235</v>
      </c>
      <c r="C32" t="s" s="1">
        <v>172</v>
      </c>
      <c r="D32" t="s" s="3">
        <v>173</v>
      </c>
      <c r="E32" t="s" s="3">
        <v>173</v>
      </c>
      <c r="F32" t="s" s="8">
        <v>174</v>
      </c>
      <c r="G32" t="s" s="8">
        <v>174</v>
      </c>
      <c r="H32" t="s" s="8">
        <v>174</v>
      </c>
      <c r="I32" t="s" s="8">
        <v>174</v>
      </c>
      <c r="J32" t="s" s="8">
        <v>174</v>
      </c>
      <c r="K32" t="s" s="8">
        <v>174</v>
      </c>
      <c r="L32" t="s" s="8">
        <v>174</v>
      </c>
      <c r="M32" t="s" s="8">
        <v>174</v>
      </c>
      <c r="N32" t="s" s="8">
        <v>174</v>
      </c>
      <c r="O32" t="s" s="8">
        <v>174</v>
      </c>
      <c r="P32" t="s" s="8">
        <v>174</v>
      </c>
      <c r="Q32" t="s" s="8">
        <v>174</v>
      </c>
      <c r="R32" t="s" s="8">
        <v>174</v>
      </c>
      <c r="S32" t="s" s="8">
        <v>175</v>
      </c>
      <c r="T32" t="s" s="8">
        <v>174</v>
      </c>
      <c r="U32" t="s" s="8">
        <v>174</v>
      </c>
      <c r="V32" t="s" s="8">
        <v>174</v>
      </c>
      <c r="W32" t="s" s="8">
        <v>174</v>
      </c>
      <c r="X32" t="s" s="8">
        <v>174</v>
      </c>
      <c r="Y32" t="s" s="8">
        <v>174</v>
      </c>
      <c r="Z32" t="s" s="8">
        <v>174</v>
      </c>
      <c r="AA32" t="s" s="8">
        <v>176</v>
      </c>
      <c r="AB32" t="s" s="8">
        <v>174</v>
      </c>
      <c r="AC32" t="s" s="8">
        <v>174</v>
      </c>
      <c r="AD32" t="s" s="8">
        <v>174</v>
      </c>
      <c r="AE32" t="s" s="8">
        <v>174</v>
      </c>
      <c r="AF32" t="s" s="8">
        <v>174</v>
      </c>
      <c r="AG32" t="s" s="8">
        <v>174</v>
      </c>
      <c r="AH32" t="s" s="8">
        <v>214</v>
      </c>
      <c r="AI32" t="s" s="8">
        <v>178</v>
      </c>
      <c r="AJ32" t="s" s="8">
        <v>179</v>
      </c>
      <c r="AK32" t="s" s="8">
        <v>174</v>
      </c>
      <c r="AL32" t="s" s="8">
        <v>174</v>
      </c>
      <c r="AM32" t="s" s="8">
        <v>180</v>
      </c>
      <c r="AN32" t="s" s="8">
        <v>174</v>
      </c>
      <c r="AO32" t="s" s="8">
        <v>174</v>
      </c>
      <c r="AP32" t="s" s="8">
        <v>174</v>
      </c>
      <c r="AQ32" t="s" s="8">
        <v>174</v>
      </c>
      <c r="AR32" t="s" s="8">
        <v>181</v>
      </c>
      <c r="AS32" t="s" s="8">
        <v>174</v>
      </c>
      <c r="AT32" t="s" s="8">
        <v>174</v>
      </c>
      <c r="AU32" t="s" s="8">
        <v>174</v>
      </c>
      <c r="AV32" t="s" s="8">
        <v>215</v>
      </c>
      <c r="AW32" t="s" s="8">
        <v>174</v>
      </c>
      <c r="AX32" t="s" s="8">
        <v>174</v>
      </c>
      <c r="AY32" t="s" s="8">
        <v>183</v>
      </c>
      <c r="AZ32" t="s" s="8">
        <v>174</v>
      </c>
      <c r="BA32" t="s" s="8">
        <v>174</v>
      </c>
      <c r="BB32" t="s" s="8">
        <v>174</v>
      </c>
      <c r="BC32" t="s" s="8">
        <v>184</v>
      </c>
      <c r="BD32" t="s" s="8">
        <v>174</v>
      </c>
      <c r="BE32" t="s" s="8">
        <v>174</v>
      </c>
      <c r="BF32" t="s" s="8">
        <v>174</v>
      </c>
      <c r="BG32" t="s" s="8">
        <v>174</v>
      </c>
      <c r="BH32" t="s" s="8">
        <v>174</v>
      </c>
      <c r="BI32" t="s" s="8">
        <v>174</v>
      </c>
      <c r="BJ32" t="s" s="8">
        <v>174</v>
      </c>
      <c r="BK32" t="s" s="8">
        <v>174</v>
      </c>
      <c r="BL32" t="s" s="8">
        <v>174</v>
      </c>
      <c r="BM32" t="s" s="8">
        <v>174</v>
      </c>
      <c r="BN32" t="s" s="8">
        <v>174</v>
      </c>
      <c r="BO32" t="s" s="8">
        <v>174</v>
      </c>
      <c r="BP32" t="s" s="8">
        <v>174</v>
      </c>
      <c r="BQ32" t="s" s="8">
        <v>174</v>
      </c>
      <c r="BR32" t="s" s="8">
        <v>174</v>
      </c>
      <c r="BS32" t="s" s="8">
        <v>174</v>
      </c>
      <c r="BT32" t="s" s="8">
        <v>174</v>
      </c>
      <c r="BU32" t="s" s="8">
        <v>174</v>
      </c>
      <c r="BV32" t="s" s="8">
        <v>174</v>
      </c>
      <c r="BW32" t="s" s="8">
        <v>174</v>
      </c>
      <c r="BX32" t="s" s="8">
        <v>174</v>
      </c>
      <c r="BY32" t="s" s="8">
        <v>206</v>
      </c>
      <c r="BZ32" t="s" s="8">
        <v>174</v>
      </c>
      <c r="CA32" t="s" s="8">
        <v>174</v>
      </c>
      <c r="CB32" t="s" s="8">
        <v>174</v>
      </c>
      <c r="CC32" t="s" s="8">
        <v>174</v>
      </c>
      <c r="CD32" t="s" s="8">
        <v>174</v>
      </c>
      <c r="CE32" t="s" s="8">
        <v>174</v>
      </c>
      <c r="CF32" t="s" s="8">
        <v>174</v>
      </c>
      <c r="CG32" t="s" s="8">
        <v>174</v>
      </c>
      <c r="CH32" t="s" s="8">
        <v>174</v>
      </c>
      <c r="CI32" t="s" s="8">
        <v>174</v>
      </c>
      <c r="CJ32" t="s" s="8">
        <v>174</v>
      </c>
      <c r="CK32" t="s" s="8">
        <v>186</v>
      </c>
      <c r="CL32" t="s" s="8">
        <v>187</v>
      </c>
      <c r="CM32" t="s" s="8">
        <v>188</v>
      </c>
      <c r="CN32" t="s" s="8">
        <v>174</v>
      </c>
      <c r="CO32" t="s" s="8">
        <v>174</v>
      </c>
      <c r="CP32" t="s" s="8">
        <v>216</v>
      </c>
      <c r="CQ32" t="s" s="8">
        <v>190</v>
      </c>
      <c r="CR32" t="s" s="8">
        <v>174</v>
      </c>
      <c r="CS32" t="s" s="8">
        <v>174</v>
      </c>
      <c r="CT32" t="s" s="8">
        <v>174</v>
      </c>
      <c r="CU32" t="s" s="8">
        <v>174</v>
      </c>
      <c r="CV32" t="s" s="8">
        <v>191</v>
      </c>
      <c r="CW32" t="s" s="8">
        <v>190</v>
      </c>
      <c r="CX32" t="s" s="8">
        <v>174</v>
      </c>
      <c r="CY32" t="s" s="8">
        <v>174</v>
      </c>
      <c r="CZ32" t="s" s="8">
        <v>174</v>
      </c>
      <c r="DA32" t="s" s="8">
        <v>192</v>
      </c>
      <c r="DB32" t="s" s="8">
        <v>174</v>
      </c>
      <c r="DC32" t="s" s="8">
        <v>174</v>
      </c>
      <c r="DD32" t="s" s="8">
        <v>174</v>
      </c>
      <c r="DE32" t="s" s="8">
        <v>174</v>
      </c>
      <c r="DF32" t="s" s="8">
        <v>174</v>
      </c>
      <c r="DG32" t="s" s="8">
        <v>174</v>
      </c>
      <c r="DH32" t="s" s="8">
        <v>174</v>
      </c>
      <c r="DI32" t="s" s="8">
        <v>174</v>
      </c>
      <c r="DJ32" t="s" s="8">
        <v>174</v>
      </c>
      <c r="DK32" t="s" s="8">
        <v>174</v>
      </c>
      <c r="DL32" t="s" s="8">
        <v>174</v>
      </c>
      <c r="DM32" t="s" s="8">
        <v>174</v>
      </c>
      <c r="DN32" t="s" s="8">
        <v>174</v>
      </c>
      <c r="DO32" t="s" s="8">
        <v>174</v>
      </c>
      <c r="DP32" t="s" s="8">
        <v>174</v>
      </c>
      <c r="DQ32" t="s" s="8">
        <v>174</v>
      </c>
      <c r="DR32" t="s" s="8">
        <v>174</v>
      </c>
      <c r="DS32" t="s" s="8">
        <v>174</v>
      </c>
      <c r="DT32" t="s" s="8">
        <v>174</v>
      </c>
      <c r="DU32" t="s" s="8">
        <v>174</v>
      </c>
      <c r="DV32" t="s" s="8">
        <v>174</v>
      </c>
      <c r="DW32" t="s" s="8">
        <v>174</v>
      </c>
      <c r="DX32" t="s" s="8">
        <v>174</v>
      </c>
      <c r="DY32" t="s" s="8">
        <v>174</v>
      </c>
      <c r="DZ32" t="s" s="8">
        <v>174</v>
      </c>
      <c r="EA32" t="s" s="8">
        <v>174</v>
      </c>
      <c r="EB32" t="s" s="8">
        <v>174</v>
      </c>
      <c r="EC32" t="s" s="8">
        <v>174</v>
      </c>
      <c r="ED32" t="s" s="8">
        <v>174</v>
      </c>
      <c r="EE32" t="s" s="8">
        <v>174</v>
      </c>
      <c r="EF32" t="s" s="8">
        <v>174</v>
      </c>
      <c r="EG32" t="s" s="8">
        <v>174</v>
      </c>
      <c r="EH32" t="s" s="8">
        <v>174</v>
      </c>
      <c r="EI32" t="s" s="8">
        <v>174</v>
      </c>
      <c r="EJ32" t="s" s="8">
        <v>174</v>
      </c>
      <c r="EK32" t="s" s="8">
        <v>174</v>
      </c>
      <c r="EL32" t="s" s="8">
        <v>174</v>
      </c>
      <c r="EM32" t="s" s="8">
        <v>174</v>
      </c>
      <c r="EN32" t="s" s="8">
        <v>174</v>
      </c>
      <c r="EO32" t="s" s="8">
        <v>174</v>
      </c>
      <c r="EP32" t="s" s="8">
        <v>174</v>
      </c>
      <c r="EQ32" t="s" s="8">
        <v>174</v>
      </c>
      <c r="ER32" t="s" s="8">
        <v>174</v>
      </c>
      <c r="ES32" t="s" s="8">
        <v>174</v>
      </c>
      <c r="ET32" t="s" s="8">
        <v>174</v>
      </c>
      <c r="EU32" t="s" s="8">
        <v>174</v>
      </c>
      <c r="EV32" t="s" s="8">
        <v>174</v>
      </c>
      <c r="EW32" t="s" s="8">
        <v>174</v>
      </c>
      <c r="EX32" t="s" s="8">
        <v>174</v>
      </c>
      <c r="EY32" t="s" s="8">
        <v>174</v>
      </c>
      <c r="EZ32" t="s" s="8">
        <v>174</v>
      </c>
      <c r="FA32" t="s" s="8">
        <v>174</v>
      </c>
      <c r="FB32" t="s" s="8">
        <v>174</v>
      </c>
      <c r="FC32" t="s" s="8">
        <v>174</v>
      </c>
      <c r="FD32" t="s" s="8">
        <v>174</v>
      </c>
      <c r="FE32" t="s" s="8">
        <v>174</v>
      </c>
      <c r="FF32" t="s" s="8">
        <v>174</v>
      </c>
      <c r="FG32" t="s" s="8">
        <v>174</v>
      </c>
      <c r="FH32" t="s" s="8">
        <v>174</v>
      </c>
      <c r="FI32" t="s" s="8">
        <v>174</v>
      </c>
      <c r="FJ32" t="s" s="8">
        <v>174</v>
      </c>
      <c r="FK32" t="s" s="8">
        <v>174</v>
      </c>
      <c r="FL32" t="s" s="8">
        <v>174</v>
      </c>
      <c r="FM32" t="s" s="8">
        <v>174</v>
      </c>
      <c r="FN32" t="s" s="8">
        <v>174</v>
      </c>
      <c r="FO32" t="s" s="8">
        <v>174</v>
      </c>
      <c r="FP32" t="s" s="8">
        <v>174</v>
      </c>
      <c r="FQ32" t="s" s="8">
        <v>174</v>
      </c>
      <c r="FR32" t="s" s="8">
        <v>174</v>
      </c>
      <c r="FS32" t="s" s="8">
        <v>174</v>
      </c>
      <c r="FT32" t="s" s="8">
        <v>174</v>
      </c>
      <c r="FU32" t="s" s="8">
        <v>174</v>
      </c>
      <c r="FV32" t="s" s="8">
        <v>174</v>
      </c>
      <c r="FW32" t="s" s="8">
        <v>174</v>
      </c>
      <c r="FX32" t="s" s="8">
        <v>174</v>
      </c>
      <c r="FY32" t="s" s="8">
        <v>217</v>
      </c>
    </row>
    <row r="33">
      <c r="A33" t="s" s="1">
        <v>174</v>
      </c>
      <c r="B33" t="s" s="1">
        <v>236</v>
      </c>
      <c r="C33" t="s" s="1">
        <v>237</v>
      </c>
      <c r="D33" t="s" s="3">
        <v>173</v>
      </c>
      <c r="E33" t="s" s="3">
        <v>173</v>
      </c>
      <c r="F33" t="s" s="8">
        <v>174</v>
      </c>
      <c r="G33" t="s" s="8">
        <v>174</v>
      </c>
      <c r="H33" t="s" s="8">
        <v>174</v>
      </c>
      <c r="I33" t="s" s="8">
        <v>174</v>
      </c>
      <c r="J33" t="s" s="8">
        <v>174</v>
      </c>
      <c r="K33" t="s" s="8">
        <v>174</v>
      </c>
      <c r="L33" t="s" s="8">
        <v>174</v>
      </c>
      <c r="M33" t="s" s="8">
        <v>174</v>
      </c>
      <c r="N33" t="s" s="8">
        <v>174</v>
      </c>
      <c r="O33" t="s" s="8">
        <v>174</v>
      </c>
      <c r="P33" t="s" s="8">
        <v>174</v>
      </c>
      <c r="Q33" t="s" s="8">
        <v>174</v>
      </c>
      <c r="R33" t="s" s="8">
        <v>174</v>
      </c>
      <c r="S33" t="s" s="8">
        <v>175</v>
      </c>
      <c r="T33" t="s" s="8">
        <v>174</v>
      </c>
      <c r="U33" t="s" s="8">
        <v>174</v>
      </c>
      <c r="V33" t="s" s="8">
        <v>174</v>
      </c>
      <c r="W33" t="s" s="8">
        <v>174</v>
      </c>
      <c r="X33" t="s" s="8">
        <v>174</v>
      </c>
      <c r="Y33" t="s" s="8">
        <v>174</v>
      </c>
      <c r="Z33" t="s" s="8">
        <v>174</v>
      </c>
      <c r="AA33" t="s" s="8">
        <v>176</v>
      </c>
      <c r="AB33" t="s" s="8">
        <v>174</v>
      </c>
      <c r="AC33" t="s" s="8">
        <v>174</v>
      </c>
      <c r="AD33" t="s" s="8">
        <v>174</v>
      </c>
      <c r="AE33" t="s" s="8">
        <v>174</v>
      </c>
      <c r="AF33" t="s" s="8">
        <v>174</v>
      </c>
      <c r="AG33" t="s" s="8">
        <v>174</v>
      </c>
      <c r="AH33" t="s" s="8">
        <v>214</v>
      </c>
      <c r="AI33" t="s" s="8">
        <v>220</v>
      </c>
      <c r="AJ33" t="s" s="8">
        <v>179</v>
      </c>
      <c r="AK33" t="s" s="8">
        <v>174</v>
      </c>
      <c r="AL33" t="s" s="8">
        <v>221</v>
      </c>
      <c r="AM33" t="s" s="8">
        <v>180</v>
      </c>
      <c r="AN33" t="s" s="8">
        <v>174</v>
      </c>
      <c r="AO33" t="s" s="8">
        <v>174</v>
      </c>
      <c r="AP33" t="s" s="8">
        <v>174</v>
      </c>
      <c r="AQ33" t="s" s="8">
        <v>174</v>
      </c>
      <c r="AR33" t="s" s="8">
        <v>181</v>
      </c>
      <c r="AS33" t="s" s="8">
        <v>174</v>
      </c>
      <c r="AT33" t="s" s="8">
        <v>174</v>
      </c>
      <c r="AU33" t="s" s="8">
        <v>174</v>
      </c>
      <c r="AV33" t="s" s="8">
        <v>222</v>
      </c>
      <c r="AW33" t="s" s="8">
        <v>174</v>
      </c>
      <c r="AX33" t="s" s="8">
        <v>174</v>
      </c>
      <c r="AY33" t="s" s="8">
        <v>183</v>
      </c>
      <c r="AZ33" t="s" s="8">
        <v>174</v>
      </c>
      <c r="BA33" t="s" s="8">
        <v>174</v>
      </c>
      <c r="BB33" t="s" s="8">
        <v>174</v>
      </c>
      <c r="BC33" t="s" s="8">
        <v>184</v>
      </c>
      <c r="BD33" t="s" s="8">
        <v>174</v>
      </c>
      <c r="BE33" t="s" s="8">
        <v>174</v>
      </c>
      <c r="BF33" t="s" s="8">
        <v>174</v>
      </c>
      <c r="BG33" t="s" s="8">
        <v>174</v>
      </c>
      <c r="BH33" t="s" s="8">
        <v>174</v>
      </c>
      <c r="BI33" t="s" s="8">
        <v>174</v>
      </c>
      <c r="BJ33" t="s" s="8">
        <v>174</v>
      </c>
      <c r="BK33" t="s" s="8">
        <v>174</v>
      </c>
      <c r="BL33" t="s" s="8">
        <v>174</v>
      </c>
      <c r="BM33" t="s" s="8">
        <v>174</v>
      </c>
      <c r="BN33" t="s" s="8">
        <v>174</v>
      </c>
      <c r="BO33" t="s" s="8">
        <v>174</v>
      </c>
      <c r="BP33" t="s" s="8">
        <v>174</v>
      </c>
      <c r="BQ33" t="s" s="8">
        <v>174</v>
      </c>
      <c r="BR33" t="s" s="8">
        <v>174</v>
      </c>
      <c r="BS33" t="s" s="8">
        <v>174</v>
      </c>
      <c r="BT33" t="s" s="8">
        <v>174</v>
      </c>
      <c r="BU33" t="s" s="8">
        <v>174</v>
      </c>
      <c r="BV33" t="s" s="8">
        <v>174</v>
      </c>
      <c r="BW33" t="s" s="8">
        <v>174</v>
      </c>
      <c r="BX33" t="s" s="8">
        <v>174</v>
      </c>
      <c r="BY33" t="s" s="8">
        <v>206</v>
      </c>
      <c r="BZ33" t="s" s="8">
        <v>174</v>
      </c>
      <c r="CA33" t="s" s="8">
        <v>174</v>
      </c>
      <c r="CB33" t="s" s="8">
        <v>174</v>
      </c>
      <c r="CC33" t="s" s="8">
        <v>174</v>
      </c>
      <c r="CD33" t="s" s="8">
        <v>174</v>
      </c>
      <c r="CE33" t="s" s="8">
        <v>174</v>
      </c>
      <c r="CF33" t="s" s="8">
        <v>174</v>
      </c>
      <c r="CG33" t="s" s="8">
        <v>190</v>
      </c>
      <c r="CH33" t="s" s="8">
        <v>174</v>
      </c>
      <c r="CI33" t="s" s="8">
        <v>174</v>
      </c>
      <c r="CJ33" t="s" s="8">
        <v>174</v>
      </c>
      <c r="CK33" t="s" s="8">
        <v>174</v>
      </c>
      <c r="CL33" t="s" s="8">
        <v>174</v>
      </c>
      <c r="CM33" t="s" s="8">
        <v>174</v>
      </c>
      <c r="CN33" t="s" s="8">
        <v>174</v>
      </c>
      <c r="CO33" t="s" s="8">
        <v>174</v>
      </c>
      <c r="CP33" t="s" s="8">
        <v>223</v>
      </c>
      <c r="CQ33" t="s" s="8">
        <v>190</v>
      </c>
      <c r="CR33" t="s" s="8">
        <v>174</v>
      </c>
      <c r="CS33" t="s" s="8">
        <v>174</v>
      </c>
      <c r="CT33" t="s" s="8">
        <v>174</v>
      </c>
      <c r="CU33" t="s" s="8">
        <v>174</v>
      </c>
      <c r="CV33" t="s" s="8">
        <v>191</v>
      </c>
      <c r="CW33" t="s" s="8">
        <v>190</v>
      </c>
      <c r="CX33" t="s" s="8">
        <v>174</v>
      </c>
      <c r="CY33" t="s" s="8">
        <v>174</v>
      </c>
      <c r="CZ33" t="s" s="8">
        <v>174</v>
      </c>
      <c r="DA33" t="s" s="8">
        <v>192</v>
      </c>
      <c r="DB33" t="s" s="8">
        <v>174</v>
      </c>
      <c r="DC33" t="s" s="8">
        <v>174</v>
      </c>
      <c r="DD33" t="s" s="8">
        <v>174</v>
      </c>
      <c r="DE33" t="s" s="8">
        <v>174</v>
      </c>
      <c r="DF33" t="s" s="8">
        <v>174</v>
      </c>
      <c r="DG33" t="s" s="8">
        <v>174</v>
      </c>
      <c r="DH33" t="s" s="8">
        <v>174</v>
      </c>
      <c r="DI33" t="s" s="8">
        <v>174</v>
      </c>
      <c r="DJ33" t="s" s="8">
        <v>174</v>
      </c>
      <c r="DK33" t="s" s="8">
        <v>174</v>
      </c>
      <c r="DL33" t="s" s="8">
        <v>174</v>
      </c>
      <c r="DM33" t="s" s="8">
        <v>174</v>
      </c>
      <c r="DN33" t="s" s="8">
        <v>174</v>
      </c>
      <c r="DO33" t="s" s="8">
        <v>174</v>
      </c>
      <c r="DP33" t="s" s="8">
        <v>174</v>
      </c>
      <c r="DQ33" t="s" s="8">
        <v>174</v>
      </c>
      <c r="DR33" t="s" s="8">
        <v>174</v>
      </c>
      <c r="DS33" t="s" s="8">
        <v>174</v>
      </c>
      <c r="DT33" t="s" s="8">
        <v>174</v>
      </c>
      <c r="DU33" t="s" s="8">
        <v>174</v>
      </c>
      <c r="DV33" t="s" s="8">
        <v>174</v>
      </c>
      <c r="DW33" t="s" s="8">
        <v>174</v>
      </c>
      <c r="DX33" t="s" s="8">
        <v>174</v>
      </c>
      <c r="DY33" t="s" s="8">
        <v>174</v>
      </c>
      <c r="DZ33" t="s" s="8">
        <v>174</v>
      </c>
      <c r="EA33" t="s" s="8">
        <v>174</v>
      </c>
      <c r="EB33" t="s" s="8">
        <v>174</v>
      </c>
      <c r="EC33" t="s" s="8">
        <v>174</v>
      </c>
      <c r="ED33" t="s" s="8">
        <v>174</v>
      </c>
      <c r="EE33" t="s" s="8">
        <v>174</v>
      </c>
      <c r="EF33" t="s" s="8">
        <v>174</v>
      </c>
      <c r="EG33" t="s" s="8">
        <v>174</v>
      </c>
      <c r="EH33" t="s" s="8">
        <v>174</v>
      </c>
      <c r="EI33" t="s" s="8">
        <v>174</v>
      </c>
      <c r="EJ33" t="s" s="8">
        <v>174</v>
      </c>
      <c r="EK33" t="s" s="8">
        <v>174</v>
      </c>
      <c r="EL33" t="s" s="8">
        <v>174</v>
      </c>
      <c r="EM33" t="s" s="8">
        <v>174</v>
      </c>
      <c r="EN33" t="s" s="8">
        <v>174</v>
      </c>
      <c r="EO33" t="s" s="8">
        <v>174</v>
      </c>
      <c r="EP33" t="s" s="8">
        <v>174</v>
      </c>
      <c r="EQ33" t="s" s="8">
        <v>174</v>
      </c>
      <c r="ER33" t="s" s="8">
        <v>174</v>
      </c>
      <c r="ES33" t="s" s="8">
        <v>174</v>
      </c>
      <c r="ET33" t="s" s="8">
        <v>174</v>
      </c>
      <c r="EU33" t="s" s="8">
        <v>174</v>
      </c>
      <c r="EV33" t="s" s="8">
        <v>174</v>
      </c>
      <c r="EW33" t="s" s="8">
        <v>174</v>
      </c>
      <c r="EX33" t="s" s="8">
        <v>174</v>
      </c>
      <c r="EY33" t="s" s="8">
        <v>174</v>
      </c>
      <c r="EZ33" t="s" s="8">
        <v>174</v>
      </c>
      <c r="FA33" t="s" s="8">
        <v>174</v>
      </c>
      <c r="FB33" t="s" s="8">
        <v>174</v>
      </c>
      <c r="FC33" t="s" s="8">
        <v>174</v>
      </c>
      <c r="FD33" t="s" s="8">
        <v>174</v>
      </c>
      <c r="FE33" t="s" s="8">
        <v>174</v>
      </c>
      <c r="FF33" t="s" s="8">
        <v>174</v>
      </c>
      <c r="FG33" t="s" s="8">
        <v>174</v>
      </c>
      <c r="FH33" t="s" s="8">
        <v>174</v>
      </c>
      <c r="FI33" t="s" s="8">
        <v>174</v>
      </c>
      <c r="FJ33" t="s" s="8">
        <v>174</v>
      </c>
      <c r="FK33" t="s" s="8">
        <v>174</v>
      </c>
      <c r="FL33" t="s" s="8">
        <v>174</v>
      </c>
      <c r="FM33" t="s" s="8">
        <v>174</v>
      </c>
      <c r="FN33" t="s" s="8">
        <v>174</v>
      </c>
      <c r="FO33" t="s" s="8">
        <v>174</v>
      </c>
      <c r="FP33" t="s" s="8">
        <v>174</v>
      </c>
      <c r="FQ33" t="s" s="8">
        <v>174</v>
      </c>
      <c r="FR33" t="s" s="8">
        <v>174</v>
      </c>
      <c r="FS33" t="s" s="8">
        <v>174</v>
      </c>
      <c r="FT33" t="s" s="8">
        <v>174</v>
      </c>
      <c r="FU33" t="s" s="8">
        <v>174</v>
      </c>
      <c r="FV33" t="s" s="8">
        <v>174</v>
      </c>
      <c r="FW33" t="s" s="8">
        <v>174</v>
      </c>
      <c r="FX33" t="s" s="8">
        <v>174</v>
      </c>
      <c r="FY33" t="s" s="8">
        <v>224</v>
      </c>
    </row>
    <row r="34">
      <c r="A34" t="s" s="1">
        <v>174</v>
      </c>
      <c r="B34" t="s" s="1">
        <v>238</v>
      </c>
      <c r="C34" t="s" s="1">
        <v>195</v>
      </c>
      <c r="D34" t="s" s="3">
        <v>173</v>
      </c>
      <c r="E34" t="s" s="3">
        <v>173</v>
      </c>
      <c r="F34" t="s" s="8">
        <v>174</v>
      </c>
      <c r="G34" t="s" s="8">
        <v>174</v>
      </c>
      <c r="H34" t="s" s="8">
        <v>174</v>
      </c>
      <c r="I34" t="s" s="8">
        <v>174</v>
      </c>
      <c r="J34" t="s" s="8">
        <v>174</v>
      </c>
      <c r="K34" t="s" s="8">
        <v>174</v>
      </c>
      <c r="L34" t="s" s="8">
        <v>174</v>
      </c>
      <c r="M34" t="s" s="8">
        <v>174</v>
      </c>
      <c r="N34" t="s" s="8">
        <v>174</v>
      </c>
      <c r="O34" t="s" s="8">
        <v>174</v>
      </c>
      <c r="P34" t="s" s="8">
        <v>174</v>
      </c>
      <c r="Q34" t="s" s="8">
        <v>174</v>
      </c>
      <c r="R34" t="s" s="8">
        <v>174</v>
      </c>
      <c r="S34" t="s" s="8">
        <v>175</v>
      </c>
      <c r="T34" t="s" s="8">
        <v>174</v>
      </c>
      <c r="U34" t="s" s="8">
        <v>174</v>
      </c>
      <c r="V34" t="s" s="8">
        <v>174</v>
      </c>
      <c r="W34" t="s" s="8">
        <v>174</v>
      </c>
      <c r="X34" t="s" s="8">
        <v>174</v>
      </c>
      <c r="Y34" t="s" s="8">
        <v>174</v>
      </c>
      <c r="Z34" t="s" s="8">
        <v>174</v>
      </c>
      <c r="AA34" t="s" s="8">
        <v>176</v>
      </c>
      <c r="AB34" t="s" s="8">
        <v>174</v>
      </c>
      <c r="AC34" t="s" s="8">
        <v>174</v>
      </c>
      <c r="AD34" t="s" s="8">
        <v>174</v>
      </c>
      <c r="AE34" t="s" s="8">
        <v>174</v>
      </c>
      <c r="AF34" t="s" s="8">
        <v>174</v>
      </c>
      <c r="AG34" t="s" s="8">
        <v>174</v>
      </c>
      <c r="AH34" t="s" s="8">
        <v>214</v>
      </c>
      <c r="AI34" t="s" s="8">
        <v>178</v>
      </c>
      <c r="AJ34" t="s" s="8">
        <v>179</v>
      </c>
      <c r="AK34" t="s" s="8">
        <v>174</v>
      </c>
      <c r="AL34" t="s" s="8">
        <v>174</v>
      </c>
      <c r="AM34" t="s" s="8">
        <v>180</v>
      </c>
      <c r="AN34" t="s" s="8">
        <v>174</v>
      </c>
      <c r="AO34" t="s" s="8">
        <v>174</v>
      </c>
      <c r="AP34" t="s" s="8">
        <v>174</v>
      </c>
      <c r="AQ34" t="s" s="8">
        <v>174</v>
      </c>
      <c r="AR34" t="s" s="8">
        <v>181</v>
      </c>
      <c r="AS34" t="s" s="8">
        <v>174</v>
      </c>
      <c r="AT34" t="s" s="8">
        <v>174</v>
      </c>
      <c r="AU34" t="s" s="8">
        <v>174</v>
      </c>
      <c r="AV34" t="s" s="8">
        <v>215</v>
      </c>
      <c r="AW34" t="s" s="8">
        <v>174</v>
      </c>
      <c r="AX34" t="s" s="8">
        <v>174</v>
      </c>
      <c r="AY34" t="s" s="8">
        <v>183</v>
      </c>
      <c r="AZ34" t="s" s="8">
        <v>174</v>
      </c>
      <c r="BA34" t="s" s="8">
        <v>174</v>
      </c>
      <c r="BB34" t="s" s="8">
        <v>174</v>
      </c>
      <c r="BC34" t="s" s="8">
        <v>184</v>
      </c>
      <c r="BD34" t="s" s="8">
        <v>174</v>
      </c>
      <c r="BE34" t="s" s="8">
        <v>174</v>
      </c>
      <c r="BF34" t="s" s="8">
        <v>174</v>
      </c>
      <c r="BG34" t="s" s="8">
        <v>174</v>
      </c>
      <c r="BH34" t="s" s="8">
        <v>174</v>
      </c>
      <c r="BI34" t="s" s="8">
        <v>174</v>
      </c>
      <c r="BJ34" t="s" s="8">
        <v>174</v>
      </c>
      <c r="BK34" t="s" s="8">
        <v>174</v>
      </c>
      <c r="BL34" t="s" s="8">
        <v>174</v>
      </c>
      <c r="BM34" t="s" s="8">
        <v>174</v>
      </c>
      <c r="BN34" t="s" s="8">
        <v>174</v>
      </c>
      <c r="BO34" t="s" s="8">
        <v>174</v>
      </c>
      <c r="BP34" t="s" s="8">
        <v>174</v>
      </c>
      <c r="BQ34" t="s" s="8">
        <v>174</v>
      </c>
      <c r="BR34" t="s" s="8">
        <v>174</v>
      </c>
      <c r="BS34" t="s" s="8">
        <v>174</v>
      </c>
      <c r="BT34" t="s" s="8">
        <v>174</v>
      </c>
      <c r="BU34" t="s" s="8">
        <v>174</v>
      </c>
      <c r="BV34" t="s" s="8">
        <v>174</v>
      </c>
      <c r="BW34" t="s" s="8">
        <v>174</v>
      </c>
      <c r="BX34" t="s" s="8">
        <v>174</v>
      </c>
      <c r="BY34" t="s" s="8">
        <v>206</v>
      </c>
      <c r="BZ34" t="s" s="8">
        <v>174</v>
      </c>
      <c r="CA34" t="s" s="8">
        <v>174</v>
      </c>
      <c r="CB34" t="s" s="8">
        <v>174</v>
      </c>
      <c r="CC34" t="s" s="8">
        <v>174</v>
      </c>
      <c r="CD34" t="s" s="8">
        <v>174</v>
      </c>
      <c r="CE34" t="s" s="8">
        <v>174</v>
      </c>
      <c r="CF34" t="s" s="8">
        <v>174</v>
      </c>
      <c r="CG34" t="s" s="8">
        <v>174</v>
      </c>
      <c r="CH34" t="s" s="8">
        <v>174</v>
      </c>
      <c r="CI34" t="s" s="8">
        <v>174</v>
      </c>
      <c r="CJ34" t="s" s="8">
        <v>174</v>
      </c>
      <c r="CK34" t="s" s="8">
        <v>186</v>
      </c>
      <c r="CL34" t="s" s="8">
        <v>187</v>
      </c>
      <c r="CM34" t="s" s="8">
        <v>188</v>
      </c>
      <c r="CN34" t="s" s="8">
        <v>174</v>
      </c>
      <c r="CO34" t="s" s="8">
        <v>174</v>
      </c>
      <c r="CP34" t="s" s="8">
        <v>216</v>
      </c>
      <c r="CQ34" t="s" s="8">
        <v>190</v>
      </c>
      <c r="CR34" t="s" s="8">
        <v>174</v>
      </c>
      <c r="CS34" t="s" s="8">
        <v>174</v>
      </c>
      <c r="CT34" t="s" s="8">
        <v>174</v>
      </c>
      <c r="CU34" t="s" s="8">
        <v>174</v>
      </c>
      <c r="CV34" t="s" s="8">
        <v>191</v>
      </c>
      <c r="CW34" t="s" s="8">
        <v>190</v>
      </c>
      <c r="CX34" t="s" s="8">
        <v>174</v>
      </c>
      <c r="CY34" t="s" s="8">
        <v>174</v>
      </c>
      <c r="CZ34" t="s" s="8">
        <v>174</v>
      </c>
      <c r="DA34" t="s" s="8">
        <v>192</v>
      </c>
      <c r="DB34" t="s" s="8">
        <v>174</v>
      </c>
      <c r="DC34" t="s" s="8">
        <v>174</v>
      </c>
      <c r="DD34" t="s" s="8">
        <v>174</v>
      </c>
      <c r="DE34" t="s" s="8">
        <v>174</v>
      </c>
      <c r="DF34" t="s" s="8">
        <v>174</v>
      </c>
      <c r="DG34" t="s" s="8">
        <v>174</v>
      </c>
      <c r="DH34" t="s" s="8">
        <v>174</v>
      </c>
      <c r="DI34" t="s" s="8">
        <v>174</v>
      </c>
      <c r="DJ34" t="s" s="8">
        <v>174</v>
      </c>
      <c r="DK34" t="s" s="8">
        <v>174</v>
      </c>
      <c r="DL34" t="s" s="8">
        <v>174</v>
      </c>
      <c r="DM34" t="s" s="8">
        <v>174</v>
      </c>
      <c r="DN34" t="s" s="8">
        <v>174</v>
      </c>
      <c r="DO34" t="s" s="8">
        <v>174</v>
      </c>
      <c r="DP34" t="s" s="8">
        <v>174</v>
      </c>
      <c r="DQ34" t="s" s="8">
        <v>174</v>
      </c>
      <c r="DR34" t="s" s="8">
        <v>174</v>
      </c>
      <c r="DS34" t="s" s="8">
        <v>174</v>
      </c>
      <c r="DT34" t="s" s="8">
        <v>174</v>
      </c>
      <c r="DU34" t="s" s="8">
        <v>174</v>
      </c>
      <c r="DV34" t="s" s="8">
        <v>174</v>
      </c>
      <c r="DW34" t="s" s="8">
        <v>174</v>
      </c>
      <c r="DX34" t="s" s="8">
        <v>174</v>
      </c>
      <c r="DY34" t="s" s="8">
        <v>174</v>
      </c>
      <c r="DZ34" t="s" s="8">
        <v>174</v>
      </c>
      <c r="EA34" t="s" s="8">
        <v>174</v>
      </c>
      <c r="EB34" t="s" s="8">
        <v>174</v>
      </c>
      <c r="EC34" t="s" s="8">
        <v>174</v>
      </c>
      <c r="ED34" t="s" s="8">
        <v>174</v>
      </c>
      <c r="EE34" t="s" s="8">
        <v>174</v>
      </c>
      <c r="EF34" t="s" s="8">
        <v>174</v>
      </c>
      <c r="EG34" t="s" s="8">
        <v>174</v>
      </c>
      <c r="EH34" t="s" s="8">
        <v>174</v>
      </c>
      <c r="EI34" t="s" s="8">
        <v>174</v>
      </c>
      <c r="EJ34" t="s" s="8">
        <v>174</v>
      </c>
      <c r="EK34" t="s" s="8">
        <v>174</v>
      </c>
      <c r="EL34" t="s" s="8">
        <v>174</v>
      </c>
      <c r="EM34" t="s" s="8">
        <v>174</v>
      </c>
      <c r="EN34" t="s" s="8">
        <v>174</v>
      </c>
      <c r="EO34" t="s" s="8">
        <v>174</v>
      </c>
      <c r="EP34" t="s" s="8">
        <v>174</v>
      </c>
      <c r="EQ34" t="s" s="8">
        <v>174</v>
      </c>
      <c r="ER34" t="s" s="8">
        <v>174</v>
      </c>
      <c r="ES34" t="s" s="8">
        <v>174</v>
      </c>
      <c r="ET34" t="s" s="8">
        <v>174</v>
      </c>
      <c r="EU34" t="s" s="8">
        <v>174</v>
      </c>
      <c r="EV34" t="s" s="8">
        <v>174</v>
      </c>
      <c r="EW34" t="s" s="8">
        <v>174</v>
      </c>
      <c r="EX34" t="s" s="8">
        <v>174</v>
      </c>
      <c r="EY34" t="s" s="8">
        <v>174</v>
      </c>
      <c r="EZ34" t="s" s="8">
        <v>174</v>
      </c>
      <c r="FA34" t="s" s="8">
        <v>174</v>
      </c>
      <c r="FB34" t="s" s="8">
        <v>174</v>
      </c>
      <c r="FC34" t="s" s="8">
        <v>174</v>
      </c>
      <c r="FD34" t="s" s="8">
        <v>174</v>
      </c>
      <c r="FE34" t="s" s="8">
        <v>174</v>
      </c>
      <c r="FF34" t="s" s="8">
        <v>174</v>
      </c>
      <c r="FG34" t="s" s="8">
        <v>174</v>
      </c>
      <c r="FH34" t="s" s="8">
        <v>174</v>
      </c>
      <c r="FI34" t="s" s="8">
        <v>174</v>
      </c>
      <c r="FJ34" t="s" s="8">
        <v>174</v>
      </c>
      <c r="FK34" t="s" s="8">
        <v>174</v>
      </c>
      <c r="FL34" t="s" s="8">
        <v>174</v>
      </c>
      <c r="FM34" t="s" s="8">
        <v>174</v>
      </c>
      <c r="FN34" t="s" s="8">
        <v>174</v>
      </c>
      <c r="FO34" t="s" s="8">
        <v>174</v>
      </c>
      <c r="FP34" t="s" s="8">
        <v>174</v>
      </c>
      <c r="FQ34" t="s" s="8">
        <v>174</v>
      </c>
      <c r="FR34" t="s" s="8">
        <v>174</v>
      </c>
      <c r="FS34" t="s" s="8">
        <v>174</v>
      </c>
      <c r="FT34" t="s" s="8">
        <v>174</v>
      </c>
      <c r="FU34" t="s" s="8">
        <v>174</v>
      </c>
      <c r="FV34" t="s" s="8">
        <v>174</v>
      </c>
      <c r="FW34" t="s" s="8">
        <v>174</v>
      </c>
      <c r="FX34" t="s" s="8">
        <v>174</v>
      </c>
      <c r="FY34" t="s" s="8">
        <v>217</v>
      </c>
    </row>
    <row r="35">
      <c r="A35" t="s" s="1">
        <v>170</v>
      </c>
      <c r="B35" t="s" s="1">
        <v>239</v>
      </c>
      <c r="C35" t="s" s="1">
        <v>172</v>
      </c>
      <c r="D35" t="s" s="3">
        <v>173</v>
      </c>
      <c r="E35" t="s" s="3">
        <v>173</v>
      </c>
      <c r="F35" t="s" s="8">
        <v>174</v>
      </c>
      <c r="G35" t="s" s="8">
        <v>174</v>
      </c>
      <c r="H35" t="s" s="8">
        <v>174</v>
      </c>
      <c r="I35" t="s" s="8">
        <v>174</v>
      </c>
      <c r="J35" t="s" s="8">
        <v>174</v>
      </c>
      <c r="K35" t="s" s="8">
        <v>174</v>
      </c>
      <c r="L35" t="s" s="8">
        <v>174</v>
      </c>
      <c r="M35" t="s" s="8">
        <v>174</v>
      </c>
      <c r="N35" t="s" s="8">
        <v>174</v>
      </c>
      <c r="O35" t="s" s="8">
        <v>174</v>
      </c>
      <c r="P35" t="s" s="8">
        <v>174</v>
      </c>
      <c r="Q35" t="s" s="8">
        <v>174</v>
      </c>
      <c r="R35" t="s" s="8">
        <v>174</v>
      </c>
      <c r="S35" t="s" s="8">
        <v>175</v>
      </c>
      <c r="T35" t="s" s="8">
        <v>174</v>
      </c>
      <c r="U35" t="s" s="8">
        <v>174</v>
      </c>
      <c r="V35" t="s" s="8">
        <v>174</v>
      </c>
      <c r="W35" t="s" s="8">
        <v>174</v>
      </c>
      <c r="X35" t="s" s="8">
        <v>174</v>
      </c>
      <c r="Y35" t="s" s="8">
        <v>174</v>
      </c>
      <c r="Z35" t="s" s="8">
        <v>174</v>
      </c>
      <c r="AA35" t="s" s="8">
        <v>176</v>
      </c>
      <c r="AB35" t="s" s="8">
        <v>174</v>
      </c>
      <c r="AC35" t="s" s="8">
        <v>174</v>
      </c>
      <c r="AD35" t="s" s="8">
        <v>174</v>
      </c>
      <c r="AE35" t="s" s="8">
        <v>174</v>
      </c>
      <c r="AF35" t="s" s="8">
        <v>174</v>
      </c>
      <c r="AG35" t="s" s="8">
        <v>174</v>
      </c>
      <c r="AH35" t="s" s="8">
        <v>214</v>
      </c>
      <c r="AI35" t="s" s="8">
        <v>178</v>
      </c>
      <c r="AJ35" t="s" s="8">
        <v>179</v>
      </c>
      <c r="AK35" t="s" s="8">
        <v>174</v>
      </c>
      <c r="AL35" t="s" s="8">
        <v>174</v>
      </c>
      <c r="AM35" t="s" s="8">
        <v>180</v>
      </c>
      <c r="AN35" t="s" s="8">
        <v>174</v>
      </c>
      <c r="AO35" t="s" s="8">
        <v>174</v>
      </c>
      <c r="AP35" t="s" s="8">
        <v>174</v>
      </c>
      <c r="AQ35" t="s" s="8">
        <v>174</v>
      </c>
      <c r="AR35" t="s" s="8">
        <v>181</v>
      </c>
      <c r="AS35" t="s" s="8">
        <v>174</v>
      </c>
      <c r="AT35" t="s" s="8">
        <v>174</v>
      </c>
      <c r="AU35" t="s" s="8">
        <v>174</v>
      </c>
      <c r="AV35" t="s" s="8">
        <v>215</v>
      </c>
      <c r="AW35" t="s" s="8">
        <v>174</v>
      </c>
      <c r="AX35" t="s" s="8">
        <v>174</v>
      </c>
      <c r="AY35" t="s" s="8">
        <v>183</v>
      </c>
      <c r="AZ35" t="s" s="8">
        <v>174</v>
      </c>
      <c r="BA35" t="s" s="8">
        <v>174</v>
      </c>
      <c r="BB35" t="s" s="8">
        <v>174</v>
      </c>
      <c r="BC35" t="s" s="8">
        <v>184</v>
      </c>
      <c r="BD35" t="s" s="8">
        <v>174</v>
      </c>
      <c r="BE35" t="s" s="8">
        <v>174</v>
      </c>
      <c r="BF35" t="s" s="8">
        <v>174</v>
      </c>
      <c r="BG35" t="s" s="8">
        <v>174</v>
      </c>
      <c r="BH35" t="s" s="8">
        <v>174</v>
      </c>
      <c r="BI35" t="s" s="8">
        <v>174</v>
      </c>
      <c r="BJ35" t="s" s="8">
        <v>174</v>
      </c>
      <c r="BK35" t="s" s="8">
        <v>174</v>
      </c>
      <c r="BL35" t="s" s="8">
        <v>174</v>
      </c>
      <c r="BM35" t="s" s="8">
        <v>174</v>
      </c>
      <c r="BN35" t="s" s="8">
        <v>174</v>
      </c>
      <c r="BO35" t="s" s="8">
        <v>174</v>
      </c>
      <c r="BP35" t="s" s="8">
        <v>174</v>
      </c>
      <c r="BQ35" t="s" s="8">
        <v>174</v>
      </c>
      <c r="BR35" t="s" s="8">
        <v>174</v>
      </c>
      <c r="BS35" t="s" s="8">
        <v>174</v>
      </c>
      <c r="BT35" t="s" s="8">
        <v>174</v>
      </c>
      <c r="BU35" t="s" s="8">
        <v>174</v>
      </c>
      <c r="BV35" t="s" s="8">
        <v>174</v>
      </c>
      <c r="BW35" t="s" s="8">
        <v>174</v>
      </c>
      <c r="BX35" t="s" s="8">
        <v>174</v>
      </c>
      <c r="BY35" t="s" s="8">
        <v>206</v>
      </c>
      <c r="BZ35" t="s" s="8">
        <v>174</v>
      </c>
      <c r="CA35" t="s" s="8">
        <v>174</v>
      </c>
      <c r="CB35" t="s" s="8">
        <v>174</v>
      </c>
      <c r="CC35" t="s" s="8">
        <v>174</v>
      </c>
      <c r="CD35" t="s" s="8">
        <v>174</v>
      </c>
      <c r="CE35" t="s" s="8">
        <v>174</v>
      </c>
      <c r="CF35" t="s" s="8">
        <v>174</v>
      </c>
      <c r="CG35" t="s" s="8">
        <v>174</v>
      </c>
      <c r="CH35" t="s" s="8">
        <v>174</v>
      </c>
      <c r="CI35" t="s" s="8">
        <v>174</v>
      </c>
      <c r="CJ35" t="s" s="8">
        <v>174</v>
      </c>
      <c r="CK35" t="s" s="8">
        <v>186</v>
      </c>
      <c r="CL35" t="s" s="8">
        <v>187</v>
      </c>
      <c r="CM35" t="s" s="8">
        <v>188</v>
      </c>
      <c r="CN35" t="s" s="8">
        <v>174</v>
      </c>
      <c r="CO35" t="s" s="8">
        <v>174</v>
      </c>
      <c r="CP35" t="s" s="8">
        <v>216</v>
      </c>
      <c r="CQ35" t="s" s="8">
        <v>190</v>
      </c>
      <c r="CR35" t="s" s="8">
        <v>174</v>
      </c>
      <c r="CS35" t="s" s="8">
        <v>174</v>
      </c>
      <c r="CT35" t="s" s="8">
        <v>174</v>
      </c>
      <c r="CU35" t="s" s="8">
        <v>174</v>
      </c>
      <c r="CV35" t="s" s="8">
        <v>191</v>
      </c>
      <c r="CW35" t="s" s="8">
        <v>190</v>
      </c>
      <c r="CX35" t="s" s="8">
        <v>174</v>
      </c>
      <c r="CY35" t="s" s="8">
        <v>174</v>
      </c>
      <c r="CZ35" t="s" s="8">
        <v>174</v>
      </c>
      <c r="DA35" t="s" s="8">
        <v>192</v>
      </c>
      <c r="DB35" t="s" s="8">
        <v>174</v>
      </c>
      <c r="DC35" t="s" s="8">
        <v>174</v>
      </c>
      <c r="DD35" t="s" s="8">
        <v>174</v>
      </c>
      <c r="DE35" t="s" s="8">
        <v>174</v>
      </c>
      <c r="DF35" t="s" s="8">
        <v>174</v>
      </c>
      <c r="DG35" t="s" s="8">
        <v>174</v>
      </c>
      <c r="DH35" t="s" s="8">
        <v>174</v>
      </c>
      <c r="DI35" t="s" s="8">
        <v>174</v>
      </c>
      <c r="DJ35" t="s" s="8">
        <v>174</v>
      </c>
      <c r="DK35" t="s" s="8">
        <v>174</v>
      </c>
      <c r="DL35" t="s" s="8">
        <v>174</v>
      </c>
      <c r="DM35" t="s" s="8">
        <v>174</v>
      </c>
      <c r="DN35" t="s" s="8">
        <v>174</v>
      </c>
      <c r="DO35" t="s" s="8">
        <v>174</v>
      </c>
      <c r="DP35" t="s" s="8">
        <v>174</v>
      </c>
      <c r="DQ35" t="s" s="8">
        <v>174</v>
      </c>
      <c r="DR35" t="s" s="8">
        <v>174</v>
      </c>
      <c r="DS35" t="s" s="8">
        <v>174</v>
      </c>
      <c r="DT35" t="s" s="8">
        <v>174</v>
      </c>
      <c r="DU35" t="s" s="8">
        <v>174</v>
      </c>
      <c r="DV35" t="s" s="8">
        <v>174</v>
      </c>
      <c r="DW35" t="s" s="8">
        <v>174</v>
      </c>
      <c r="DX35" t="s" s="8">
        <v>174</v>
      </c>
      <c r="DY35" t="s" s="8">
        <v>174</v>
      </c>
      <c r="DZ35" t="s" s="8">
        <v>174</v>
      </c>
      <c r="EA35" t="s" s="8">
        <v>174</v>
      </c>
      <c r="EB35" t="s" s="8">
        <v>174</v>
      </c>
      <c r="EC35" t="s" s="8">
        <v>174</v>
      </c>
      <c r="ED35" t="s" s="8">
        <v>174</v>
      </c>
      <c r="EE35" t="s" s="8">
        <v>174</v>
      </c>
      <c r="EF35" t="s" s="8">
        <v>174</v>
      </c>
      <c r="EG35" t="s" s="8">
        <v>174</v>
      </c>
      <c r="EH35" t="s" s="8">
        <v>174</v>
      </c>
      <c r="EI35" t="s" s="8">
        <v>174</v>
      </c>
      <c r="EJ35" t="s" s="8">
        <v>174</v>
      </c>
      <c r="EK35" t="s" s="8">
        <v>174</v>
      </c>
      <c r="EL35" t="s" s="8">
        <v>174</v>
      </c>
      <c r="EM35" t="s" s="8">
        <v>174</v>
      </c>
      <c r="EN35" t="s" s="8">
        <v>174</v>
      </c>
      <c r="EO35" t="s" s="8">
        <v>174</v>
      </c>
      <c r="EP35" t="s" s="8">
        <v>174</v>
      </c>
      <c r="EQ35" t="s" s="8">
        <v>174</v>
      </c>
      <c r="ER35" t="s" s="8">
        <v>174</v>
      </c>
      <c r="ES35" t="s" s="8">
        <v>174</v>
      </c>
      <c r="ET35" t="s" s="8">
        <v>174</v>
      </c>
      <c r="EU35" t="s" s="8">
        <v>174</v>
      </c>
      <c r="EV35" t="s" s="8">
        <v>174</v>
      </c>
      <c r="EW35" t="s" s="8">
        <v>174</v>
      </c>
      <c r="EX35" t="s" s="8">
        <v>174</v>
      </c>
      <c r="EY35" t="s" s="8">
        <v>174</v>
      </c>
      <c r="EZ35" t="s" s="8">
        <v>174</v>
      </c>
      <c r="FA35" t="s" s="8">
        <v>174</v>
      </c>
      <c r="FB35" t="s" s="8">
        <v>174</v>
      </c>
      <c r="FC35" t="s" s="8">
        <v>174</v>
      </c>
      <c r="FD35" t="s" s="8">
        <v>174</v>
      </c>
      <c r="FE35" t="s" s="8">
        <v>174</v>
      </c>
      <c r="FF35" t="s" s="8">
        <v>174</v>
      </c>
      <c r="FG35" t="s" s="8">
        <v>174</v>
      </c>
      <c r="FH35" t="s" s="8">
        <v>174</v>
      </c>
      <c r="FI35" t="s" s="8">
        <v>174</v>
      </c>
      <c r="FJ35" t="s" s="8">
        <v>174</v>
      </c>
      <c r="FK35" t="s" s="8">
        <v>174</v>
      </c>
      <c r="FL35" t="s" s="8">
        <v>174</v>
      </c>
      <c r="FM35" t="s" s="8">
        <v>174</v>
      </c>
      <c r="FN35" t="s" s="8">
        <v>174</v>
      </c>
      <c r="FO35" t="s" s="8">
        <v>174</v>
      </c>
      <c r="FP35" t="s" s="8">
        <v>174</v>
      </c>
      <c r="FQ35" t="s" s="8">
        <v>174</v>
      </c>
      <c r="FR35" t="s" s="8">
        <v>174</v>
      </c>
      <c r="FS35" t="s" s="8">
        <v>174</v>
      </c>
      <c r="FT35" t="s" s="8">
        <v>174</v>
      </c>
      <c r="FU35" t="s" s="8">
        <v>174</v>
      </c>
      <c r="FV35" t="s" s="8">
        <v>174</v>
      </c>
      <c r="FW35" t="s" s="8">
        <v>174</v>
      </c>
      <c r="FX35" t="s" s="8">
        <v>174</v>
      </c>
      <c r="FY35" t="s" s="8">
        <v>217</v>
      </c>
    </row>
    <row r="36">
      <c r="A36" t="s" s="1">
        <v>170</v>
      </c>
      <c r="B36" t="s" s="1">
        <v>240</v>
      </c>
      <c r="C36" t="s" s="1">
        <v>172</v>
      </c>
      <c r="D36" t="s" s="3">
        <v>173</v>
      </c>
      <c r="E36" t="s" s="3">
        <v>173</v>
      </c>
      <c r="F36" t="s" s="8">
        <v>174</v>
      </c>
      <c r="G36" t="s" s="8">
        <v>174</v>
      </c>
      <c r="H36" t="s" s="8">
        <v>174</v>
      </c>
      <c r="I36" t="s" s="8">
        <v>174</v>
      </c>
      <c r="J36" t="s" s="8">
        <v>174</v>
      </c>
      <c r="K36" t="s" s="8">
        <v>174</v>
      </c>
      <c r="L36" t="s" s="8">
        <v>174</v>
      </c>
      <c r="M36" t="s" s="8">
        <v>174</v>
      </c>
      <c r="N36" t="s" s="8">
        <v>174</v>
      </c>
      <c r="O36" t="s" s="8">
        <v>174</v>
      </c>
      <c r="P36" t="s" s="8">
        <v>174</v>
      </c>
      <c r="Q36" t="s" s="8">
        <v>174</v>
      </c>
      <c r="R36" t="s" s="8">
        <v>174</v>
      </c>
      <c r="S36" t="s" s="8">
        <v>175</v>
      </c>
      <c r="T36" t="s" s="8">
        <v>174</v>
      </c>
      <c r="U36" t="s" s="8">
        <v>174</v>
      </c>
      <c r="V36" t="s" s="8">
        <v>174</v>
      </c>
      <c r="W36" t="s" s="8">
        <v>174</v>
      </c>
      <c r="X36" t="s" s="8">
        <v>174</v>
      </c>
      <c r="Y36" t="s" s="8">
        <v>174</v>
      </c>
      <c r="Z36" t="s" s="8">
        <v>174</v>
      </c>
      <c r="AA36" t="s" s="8">
        <v>176</v>
      </c>
      <c r="AB36" t="s" s="8">
        <v>174</v>
      </c>
      <c r="AC36" t="s" s="8">
        <v>174</v>
      </c>
      <c r="AD36" t="s" s="8">
        <v>174</v>
      </c>
      <c r="AE36" t="s" s="8">
        <v>174</v>
      </c>
      <c r="AF36" t="s" s="8">
        <v>174</v>
      </c>
      <c r="AG36" t="s" s="8">
        <v>174</v>
      </c>
      <c r="AH36" t="s" s="8">
        <v>214</v>
      </c>
      <c r="AI36" t="s" s="8">
        <v>178</v>
      </c>
      <c r="AJ36" t="s" s="8">
        <v>179</v>
      </c>
      <c r="AK36" t="s" s="8">
        <v>174</v>
      </c>
      <c r="AL36" t="s" s="8">
        <v>174</v>
      </c>
      <c r="AM36" t="s" s="8">
        <v>180</v>
      </c>
      <c r="AN36" t="s" s="8">
        <v>174</v>
      </c>
      <c r="AO36" t="s" s="8">
        <v>174</v>
      </c>
      <c r="AP36" t="s" s="8">
        <v>174</v>
      </c>
      <c r="AQ36" t="s" s="8">
        <v>174</v>
      </c>
      <c r="AR36" t="s" s="8">
        <v>181</v>
      </c>
      <c r="AS36" t="s" s="8">
        <v>174</v>
      </c>
      <c r="AT36" t="s" s="8">
        <v>174</v>
      </c>
      <c r="AU36" t="s" s="8">
        <v>174</v>
      </c>
      <c r="AV36" t="s" s="8">
        <v>215</v>
      </c>
      <c r="AW36" t="s" s="8">
        <v>174</v>
      </c>
      <c r="AX36" t="s" s="8">
        <v>174</v>
      </c>
      <c r="AY36" t="s" s="8">
        <v>183</v>
      </c>
      <c r="AZ36" t="s" s="8">
        <v>174</v>
      </c>
      <c r="BA36" t="s" s="8">
        <v>174</v>
      </c>
      <c r="BB36" t="s" s="8">
        <v>174</v>
      </c>
      <c r="BC36" t="s" s="8">
        <v>184</v>
      </c>
      <c r="BD36" t="s" s="8">
        <v>174</v>
      </c>
      <c r="BE36" t="s" s="8">
        <v>174</v>
      </c>
      <c r="BF36" t="s" s="8">
        <v>174</v>
      </c>
      <c r="BG36" t="s" s="8">
        <v>174</v>
      </c>
      <c r="BH36" t="s" s="8">
        <v>174</v>
      </c>
      <c r="BI36" t="s" s="8">
        <v>174</v>
      </c>
      <c r="BJ36" t="s" s="8">
        <v>174</v>
      </c>
      <c r="BK36" t="s" s="8">
        <v>174</v>
      </c>
      <c r="BL36" t="s" s="8">
        <v>174</v>
      </c>
      <c r="BM36" t="s" s="8">
        <v>174</v>
      </c>
      <c r="BN36" t="s" s="8">
        <v>174</v>
      </c>
      <c r="BO36" t="s" s="8">
        <v>174</v>
      </c>
      <c r="BP36" t="s" s="8">
        <v>174</v>
      </c>
      <c r="BQ36" t="s" s="8">
        <v>174</v>
      </c>
      <c r="BR36" t="s" s="8">
        <v>174</v>
      </c>
      <c r="BS36" t="s" s="8">
        <v>174</v>
      </c>
      <c r="BT36" t="s" s="8">
        <v>174</v>
      </c>
      <c r="BU36" t="s" s="8">
        <v>174</v>
      </c>
      <c r="BV36" t="s" s="8">
        <v>174</v>
      </c>
      <c r="BW36" t="s" s="8">
        <v>174</v>
      </c>
      <c r="BX36" t="s" s="8">
        <v>174</v>
      </c>
      <c r="BY36" t="s" s="8">
        <v>206</v>
      </c>
      <c r="BZ36" t="s" s="8">
        <v>174</v>
      </c>
      <c r="CA36" t="s" s="8">
        <v>174</v>
      </c>
      <c r="CB36" t="s" s="8">
        <v>174</v>
      </c>
      <c r="CC36" t="s" s="8">
        <v>174</v>
      </c>
      <c r="CD36" t="s" s="8">
        <v>174</v>
      </c>
      <c r="CE36" t="s" s="8">
        <v>174</v>
      </c>
      <c r="CF36" t="s" s="8">
        <v>174</v>
      </c>
      <c r="CG36" t="s" s="8">
        <v>174</v>
      </c>
      <c r="CH36" t="s" s="8">
        <v>174</v>
      </c>
      <c r="CI36" t="s" s="8">
        <v>174</v>
      </c>
      <c r="CJ36" t="s" s="8">
        <v>174</v>
      </c>
      <c r="CK36" t="s" s="8">
        <v>186</v>
      </c>
      <c r="CL36" t="s" s="8">
        <v>187</v>
      </c>
      <c r="CM36" t="s" s="8">
        <v>188</v>
      </c>
      <c r="CN36" t="s" s="8">
        <v>174</v>
      </c>
      <c r="CO36" t="s" s="8">
        <v>174</v>
      </c>
      <c r="CP36" t="s" s="8">
        <v>216</v>
      </c>
      <c r="CQ36" t="s" s="8">
        <v>190</v>
      </c>
      <c r="CR36" t="s" s="8">
        <v>174</v>
      </c>
      <c r="CS36" t="s" s="8">
        <v>174</v>
      </c>
      <c r="CT36" t="s" s="8">
        <v>174</v>
      </c>
      <c r="CU36" t="s" s="8">
        <v>174</v>
      </c>
      <c r="CV36" t="s" s="8">
        <v>191</v>
      </c>
      <c r="CW36" t="s" s="8">
        <v>190</v>
      </c>
      <c r="CX36" t="s" s="8">
        <v>174</v>
      </c>
      <c r="CY36" t="s" s="8">
        <v>174</v>
      </c>
      <c r="CZ36" t="s" s="8">
        <v>174</v>
      </c>
      <c r="DA36" t="s" s="8">
        <v>192</v>
      </c>
      <c r="DB36" t="s" s="8">
        <v>174</v>
      </c>
      <c r="DC36" t="s" s="8">
        <v>174</v>
      </c>
      <c r="DD36" t="s" s="8">
        <v>174</v>
      </c>
      <c r="DE36" t="s" s="8">
        <v>174</v>
      </c>
      <c r="DF36" t="s" s="8">
        <v>174</v>
      </c>
      <c r="DG36" t="s" s="8">
        <v>174</v>
      </c>
      <c r="DH36" t="s" s="8">
        <v>174</v>
      </c>
      <c r="DI36" t="s" s="8">
        <v>174</v>
      </c>
      <c r="DJ36" t="s" s="8">
        <v>174</v>
      </c>
      <c r="DK36" t="s" s="8">
        <v>174</v>
      </c>
      <c r="DL36" t="s" s="8">
        <v>174</v>
      </c>
      <c r="DM36" t="s" s="8">
        <v>174</v>
      </c>
      <c r="DN36" t="s" s="8">
        <v>174</v>
      </c>
      <c r="DO36" t="s" s="8">
        <v>174</v>
      </c>
      <c r="DP36" t="s" s="8">
        <v>174</v>
      </c>
      <c r="DQ36" t="s" s="8">
        <v>174</v>
      </c>
      <c r="DR36" t="s" s="8">
        <v>174</v>
      </c>
      <c r="DS36" t="s" s="8">
        <v>174</v>
      </c>
      <c r="DT36" t="s" s="8">
        <v>174</v>
      </c>
      <c r="DU36" t="s" s="8">
        <v>174</v>
      </c>
      <c r="DV36" t="s" s="8">
        <v>174</v>
      </c>
      <c r="DW36" t="s" s="8">
        <v>174</v>
      </c>
      <c r="DX36" t="s" s="8">
        <v>174</v>
      </c>
      <c r="DY36" t="s" s="8">
        <v>174</v>
      </c>
      <c r="DZ36" t="s" s="8">
        <v>174</v>
      </c>
      <c r="EA36" t="s" s="8">
        <v>174</v>
      </c>
      <c r="EB36" t="s" s="8">
        <v>174</v>
      </c>
      <c r="EC36" t="s" s="8">
        <v>174</v>
      </c>
      <c r="ED36" t="s" s="8">
        <v>174</v>
      </c>
      <c r="EE36" t="s" s="8">
        <v>174</v>
      </c>
      <c r="EF36" t="s" s="8">
        <v>174</v>
      </c>
      <c r="EG36" t="s" s="8">
        <v>174</v>
      </c>
      <c r="EH36" t="s" s="8">
        <v>174</v>
      </c>
      <c r="EI36" t="s" s="8">
        <v>174</v>
      </c>
      <c r="EJ36" t="s" s="8">
        <v>174</v>
      </c>
      <c r="EK36" t="s" s="8">
        <v>174</v>
      </c>
      <c r="EL36" t="s" s="8">
        <v>174</v>
      </c>
      <c r="EM36" t="s" s="8">
        <v>174</v>
      </c>
      <c r="EN36" t="s" s="8">
        <v>174</v>
      </c>
      <c r="EO36" t="s" s="8">
        <v>174</v>
      </c>
      <c r="EP36" t="s" s="8">
        <v>174</v>
      </c>
      <c r="EQ36" t="s" s="8">
        <v>174</v>
      </c>
      <c r="ER36" t="s" s="8">
        <v>174</v>
      </c>
      <c r="ES36" t="s" s="8">
        <v>174</v>
      </c>
      <c r="ET36" t="s" s="8">
        <v>174</v>
      </c>
      <c r="EU36" t="s" s="8">
        <v>174</v>
      </c>
      <c r="EV36" t="s" s="8">
        <v>174</v>
      </c>
      <c r="EW36" t="s" s="8">
        <v>174</v>
      </c>
      <c r="EX36" t="s" s="8">
        <v>174</v>
      </c>
      <c r="EY36" t="s" s="8">
        <v>174</v>
      </c>
      <c r="EZ36" t="s" s="8">
        <v>174</v>
      </c>
      <c r="FA36" t="s" s="8">
        <v>174</v>
      </c>
      <c r="FB36" t="s" s="8">
        <v>174</v>
      </c>
      <c r="FC36" t="s" s="8">
        <v>174</v>
      </c>
      <c r="FD36" t="s" s="8">
        <v>174</v>
      </c>
      <c r="FE36" t="s" s="8">
        <v>174</v>
      </c>
      <c r="FF36" t="s" s="8">
        <v>174</v>
      </c>
      <c r="FG36" t="s" s="8">
        <v>174</v>
      </c>
      <c r="FH36" t="s" s="8">
        <v>174</v>
      </c>
      <c r="FI36" t="s" s="8">
        <v>174</v>
      </c>
      <c r="FJ36" t="s" s="8">
        <v>174</v>
      </c>
      <c r="FK36" t="s" s="8">
        <v>174</v>
      </c>
      <c r="FL36" t="s" s="8">
        <v>174</v>
      </c>
      <c r="FM36" t="s" s="8">
        <v>174</v>
      </c>
      <c r="FN36" t="s" s="8">
        <v>174</v>
      </c>
      <c r="FO36" t="s" s="8">
        <v>174</v>
      </c>
      <c r="FP36" t="s" s="8">
        <v>174</v>
      </c>
      <c r="FQ36" t="s" s="8">
        <v>174</v>
      </c>
      <c r="FR36" t="s" s="8">
        <v>174</v>
      </c>
      <c r="FS36" t="s" s="8">
        <v>174</v>
      </c>
      <c r="FT36" t="s" s="8">
        <v>174</v>
      </c>
      <c r="FU36" t="s" s="8">
        <v>174</v>
      </c>
      <c r="FV36" t="s" s="8">
        <v>174</v>
      </c>
      <c r="FW36" t="s" s="8">
        <v>174</v>
      </c>
      <c r="FX36" t="s" s="8">
        <v>174</v>
      </c>
      <c r="FY36" t="s" s="8">
        <v>217</v>
      </c>
    </row>
    <row r="37">
      <c r="A37" t="s" s="1">
        <v>174</v>
      </c>
      <c r="B37" t="s" s="1">
        <v>241</v>
      </c>
      <c r="C37" t="s" s="1">
        <v>237</v>
      </c>
      <c r="D37" t="s" s="3">
        <v>173</v>
      </c>
      <c r="E37" t="s" s="3">
        <v>173</v>
      </c>
      <c r="F37" t="s" s="8">
        <v>174</v>
      </c>
      <c r="G37" t="s" s="8">
        <v>174</v>
      </c>
      <c r="H37" t="s" s="8">
        <v>174</v>
      </c>
      <c r="I37" t="s" s="8">
        <v>174</v>
      </c>
      <c r="J37" t="s" s="8">
        <v>174</v>
      </c>
      <c r="K37" t="s" s="8">
        <v>174</v>
      </c>
      <c r="L37" t="s" s="8">
        <v>174</v>
      </c>
      <c r="M37" t="s" s="8">
        <v>174</v>
      </c>
      <c r="N37" t="s" s="8">
        <v>174</v>
      </c>
      <c r="O37" t="s" s="8">
        <v>174</v>
      </c>
      <c r="P37" t="s" s="8">
        <v>174</v>
      </c>
      <c r="Q37" t="s" s="8">
        <v>174</v>
      </c>
      <c r="R37" t="s" s="8">
        <v>174</v>
      </c>
      <c r="S37" t="s" s="8">
        <v>175</v>
      </c>
      <c r="T37" t="s" s="8">
        <v>174</v>
      </c>
      <c r="U37" t="s" s="8">
        <v>174</v>
      </c>
      <c r="V37" t="s" s="8">
        <v>174</v>
      </c>
      <c r="W37" t="s" s="8">
        <v>174</v>
      </c>
      <c r="X37" t="s" s="8">
        <v>174</v>
      </c>
      <c r="Y37" t="s" s="8">
        <v>174</v>
      </c>
      <c r="Z37" t="s" s="8">
        <v>174</v>
      </c>
      <c r="AA37" t="s" s="8">
        <v>176</v>
      </c>
      <c r="AB37" t="s" s="8">
        <v>174</v>
      </c>
      <c r="AC37" t="s" s="8">
        <v>174</v>
      </c>
      <c r="AD37" t="s" s="8">
        <v>174</v>
      </c>
      <c r="AE37" t="s" s="8">
        <v>174</v>
      </c>
      <c r="AF37" t="s" s="8">
        <v>174</v>
      </c>
      <c r="AG37" t="s" s="8">
        <v>174</v>
      </c>
      <c r="AH37" t="s" s="8">
        <v>214</v>
      </c>
      <c r="AI37" t="s" s="8">
        <v>220</v>
      </c>
      <c r="AJ37" t="s" s="8">
        <v>179</v>
      </c>
      <c r="AK37" t="s" s="8">
        <v>174</v>
      </c>
      <c r="AL37" t="s" s="8">
        <v>221</v>
      </c>
      <c r="AM37" t="s" s="8">
        <v>180</v>
      </c>
      <c r="AN37" t="s" s="8">
        <v>174</v>
      </c>
      <c r="AO37" t="s" s="8">
        <v>174</v>
      </c>
      <c r="AP37" t="s" s="8">
        <v>174</v>
      </c>
      <c r="AQ37" t="s" s="8">
        <v>174</v>
      </c>
      <c r="AR37" t="s" s="8">
        <v>181</v>
      </c>
      <c r="AS37" t="s" s="8">
        <v>174</v>
      </c>
      <c r="AT37" t="s" s="8">
        <v>174</v>
      </c>
      <c r="AU37" t="s" s="8">
        <v>174</v>
      </c>
      <c r="AV37" t="s" s="8">
        <v>222</v>
      </c>
      <c r="AW37" t="s" s="8">
        <v>174</v>
      </c>
      <c r="AX37" t="s" s="8">
        <v>174</v>
      </c>
      <c r="AY37" t="s" s="8">
        <v>183</v>
      </c>
      <c r="AZ37" t="s" s="8">
        <v>174</v>
      </c>
      <c r="BA37" t="s" s="8">
        <v>174</v>
      </c>
      <c r="BB37" t="s" s="8">
        <v>174</v>
      </c>
      <c r="BC37" t="s" s="8">
        <v>184</v>
      </c>
      <c r="BD37" t="s" s="8">
        <v>174</v>
      </c>
      <c r="BE37" t="s" s="8">
        <v>174</v>
      </c>
      <c r="BF37" t="s" s="8">
        <v>174</v>
      </c>
      <c r="BG37" t="s" s="8">
        <v>174</v>
      </c>
      <c r="BH37" t="s" s="8">
        <v>174</v>
      </c>
      <c r="BI37" t="s" s="8">
        <v>174</v>
      </c>
      <c r="BJ37" t="s" s="8">
        <v>174</v>
      </c>
      <c r="BK37" t="s" s="8">
        <v>174</v>
      </c>
      <c r="BL37" t="s" s="8">
        <v>174</v>
      </c>
      <c r="BM37" t="s" s="8">
        <v>174</v>
      </c>
      <c r="BN37" t="s" s="8">
        <v>174</v>
      </c>
      <c r="BO37" t="s" s="8">
        <v>174</v>
      </c>
      <c r="BP37" t="s" s="8">
        <v>174</v>
      </c>
      <c r="BQ37" t="s" s="8">
        <v>174</v>
      </c>
      <c r="BR37" t="s" s="8">
        <v>174</v>
      </c>
      <c r="BS37" t="s" s="8">
        <v>174</v>
      </c>
      <c r="BT37" t="s" s="8">
        <v>174</v>
      </c>
      <c r="BU37" t="s" s="8">
        <v>174</v>
      </c>
      <c r="BV37" t="s" s="8">
        <v>174</v>
      </c>
      <c r="BW37" t="s" s="8">
        <v>174</v>
      </c>
      <c r="BX37" t="s" s="8">
        <v>174</v>
      </c>
      <c r="BY37" t="s" s="8">
        <v>206</v>
      </c>
      <c r="BZ37" t="s" s="8">
        <v>174</v>
      </c>
      <c r="CA37" t="s" s="8">
        <v>174</v>
      </c>
      <c r="CB37" t="s" s="8">
        <v>174</v>
      </c>
      <c r="CC37" t="s" s="8">
        <v>174</v>
      </c>
      <c r="CD37" t="s" s="8">
        <v>174</v>
      </c>
      <c r="CE37" t="s" s="8">
        <v>174</v>
      </c>
      <c r="CF37" t="s" s="8">
        <v>174</v>
      </c>
      <c r="CG37" t="s" s="8">
        <v>190</v>
      </c>
      <c r="CH37" t="s" s="8">
        <v>174</v>
      </c>
      <c r="CI37" t="s" s="8">
        <v>174</v>
      </c>
      <c r="CJ37" t="s" s="8">
        <v>174</v>
      </c>
      <c r="CK37" t="s" s="8">
        <v>174</v>
      </c>
      <c r="CL37" t="s" s="8">
        <v>174</v>
      </c>
      <c r="CM37" t="s" s="8">
        <v>174</v>
      </c>
      <c r="CN37" t="s" s="8">
        <v>174</v>
      </c>
      <c r="CO37" t="s" s="8">
        <v>174</v>
      </c>
      <c r="CP37" t="s" s="8">
        <v>223</v>
      </c>
      <c r="CQ37" t="s" s="8">
        <v>190</v>
      </c>
      <c r="CR37" t="s" s="8">
        <v>174</v>
      </c>
      <c r="CS37" t="s" s="8">
        <v>174</v>
      </c>
      <c r="CT37" t="s" s="8">
        <v>174</v>
      </c>
      <c r="CU37" t="s" s="8">
        <v>174</v>
      </c>
      <c r="CV37" t="s" s="8">
        <v>191</v>
      </c>
      <c r="CW37" t="s" s="8">
        <v>190</v>
      </c>
      <c r="CX37" t="s" s="8">
        <v>174</v>
      </c>
      <c r="CY37" t="s" s="8">
        <v>174</v>
      </c>
      <c r="CZ37" t="s" s="8">
        <v>174</v>
      </c>
      <c r="DA37" t="s" s="8">
        <v>192</v>
      </c>
      <c r="DB37" t="s" s="8">
        <v>174</v>
      </c>
      <c r="DC37" t="s" s="8">
        <v>174</v>
      </c>
      <c r="DD37" t="s" s="8">
        <v>174</v>
      </c>
      <c r="DE37" t="s" s="8">
        <v>174</v>
      </c>
      <c r="DF37" t="s" s="8">
        <v>174</v>
      </c>
      <c r="DG37" t="s" s="8">
        <v>174</v>
      </c>
      <c r="DH37" t="s" s="8">
        <v>174</v>
      </c>
      <c r="DI37" t="s" s="8">
        <v>174</v>
      </c>
      <c r="DJ37" t="s" s="8">
        <v>174</v>
      </c>
      <c r="DK37" t="s" s="8">
        <v>174</v>
      </c>
      <c r="DL37" t="s" s="8">
        <v>174</v>
      </c>
      <c r="DM37" t="s" s="8">
        <v>174</v>
      </c>
      <c r="DN37" t="s" s="8">
        <v>174</v>
      </c>
      <c r="DO37" t="s" s="8">
        <v>174</v>
      </c>
      <c r="DP37" t="s" s="8">
        <v>174</v>
      </c>
      <c r="DQ37" t="s" s="8">
        <v>174</v>
      </c>
      <c r="DR37" t="s" s="8">
        <v>174</v>
      </c>
      <c r="DS37" t="s" s="8">
        <v>174</v>
      </c>
      <c r="DT37" t="s" s="8">
        <v>174</v>
      </c>
      <c r="DU37" t="s" s="8">
        <v>174</v>
      </c>
      <c r="DV37" t="s" s="8">
        <v>174</v>
      </c>
      <c r="DW37" t="s" s="8">
        <v>174</v>
      </c>
      <c r="DX37" t="s" s="8">
        <v>174</v>
      </c>
      <c r="DY37" t="s" s="8">
        <v>174</v>
      </c>
      <c r="DZ37" t="s" s="8">
        <v>174</v>
      </c>
      <c r="EA37" t="s" s="8">
        <v>174</v>
      </c>
      <c r="EB37" t="s" s="8">
        <v>174</v>
      </c>
      <c r="EC37" t="s" s="8">
        <v>174</v>
      </c>
      <c r="ED37" t="s" s="8">
        <v>174</v>
      </c>
      <c r="EE37" t="s" s="8">
        <v>174</v>
      </c>
      <c r="EF37" t="s" s="8">
        <v>174</v>
      </c>
      <c r="EG37" t="s" s="8">
        <v>174</v>
      </c>
      <c r="EH37" t="s" s="8">
        <v>174</v>
      </c>
      <c r="EI37" t="s" s="8">
        <v>174</v>
      </c>
      <c r="EJ37" t="s" s="8">
        <v>174</v>
      </c>
      <c r="EK37" t="s" s="8">
        <v>174</v>
      </c>
      <c r="EL37" t="s" s="8">
        <v>174</v>
      </c>
      <c r="EM37" t="s" s="8">
        <v>174</v>
      </c>
      <c r="EN37" t="s" s="8">
        <v>174</v>
      </c>
      <c r="EO37" t="s" s="8">
        <v>174</v>
      </c>
      <c r="EP37" t="s" s="8">
        <v>174</v>
      </c>
      <c r="EQ37" t="s" s="8">
        <v>174</v>
      </c>
      <c r="ER37" t="s" s="8">
        <v>174</v>
      </c>
      <c r="ES37" t="s" s="8">
        <v>174</v>
      </c>
      <c r="ET37" t="s" s="8">
        <v>174</v>
      </c>
      <c r="EU37" t="s" s="8">
        <v>174</v>
      </c>
      <c r="EV37" t="s" s="8">
        <v>174</v>
      </c>
      <c r="EW37" t="s" s="8">
        <v>174</v>
      </c>
      <c r="EX37" t="s" s="8">
        <v>174</v>
      </c>
      <c r="EY37" t="s" s="8">
        <v>174</v>
      </c>
      <c r="EZ37" t="s" s="8">
        <v>174</v>
      </c>
      <c r="FA37" t="s" s="8">
        <v>174</v>
      </c>
      <c r="FB37" t="s" s="8">
        <v>174</v>
      </c>
      <c r="FC37" t="s" s="8">
        <v>174</v>
      </c>
      <c r="FD37" t="s" s="8">
        <v>174</v>
      </c>
      <c r="FE37" t="s" s="8">
        <v>174</v>
      </c>
      <c r="FF37" t="s" s="8">
        <v>174</v>
      </c>
      <c r="FG37" t="s" s="8">
        <v>174</v>
      </c>
      <c r="FH37" t="s" s="8">
        <v>174</v>
      </c>
      <c r="FI37" t="s" s="8">
        <v>174</v>
      </c>
      <c r="FJ37" t="s" s="8">
        <v>174</v>
      </c>
      <c r="FK37" t="s" s="8">
        <v>174</v>
      </c>
      <c r="FL37" t="s" s="8">
        <v>174</v>
      </c>
      <c r="FM37" t="s" s="8">
        <v>174</v>
      </c>
      <c r="FN37" t="s" s="8">
        <v>174</v>
      </c>
      <c r="FO37" t="s" s="8">
        <v>174</v>
      </c>
      <c r="FP37" t="s" s="8">
        <v>174</v>
      </c>
      <c r="FQ37" t="s" s="8">
        <v>174</v>
      </c>
      <c r="FR37" t="s" s="8">
        <v>174</v>
      </c>
      <c r="FS37" t="s" s="8">
        <v>174</v>
      </c>
      <c r="FT37" t="s" s="8">
        <v>174</v>
      </c>
      <c r="FU37" t="s" s="8">
        <v>174</v>
      </c>
      <c r="FV37" t="s" s="8">
        <v>174</v>
      </c>
      <c r="FW37" t="s" s="8">
        <v>174</v>
      </c>
      <c r="FX37" t="s" s="8">
        <v>174</v>
      </c>
      <c r="FY37" t="s" s="8">
        <v>224</v>
      </c>
    </row>
    <row r="38">
      <c r="A38" t="s" s="1">
        <v>174</v>
      </c>
      <c r="B38" t="s" s="1">
        <v>242</v>
      </c>
      <c r="C38" t="s" s="1">
        <v>195</v>
      </c>
      <c r="D38" t="s" s="3">
        <v>173</v>
      </c>
      <c r="E38" t="s" s="3">
        <v>173</v>
      </c>
      <c r="F38" t="s" s="8">
        <v>174</v>
      </c>
      <c r="G38" t="s" s="8">
        <v>174</v>
      </c>
      <c r="H38" t="s" s="8">
        <v>174</v>
      </c>
      <c r="I38" t="s" s="8">
        <v>174</v>
      </c>
      <c r="J38" t="s" s="8">
        <v>174</v>
      </c>
      <c r="K38" t="s" s="8">
        <v>174</v>
      </c>
      <c r="L38" t="s" s="8">
        <v>174</v>
      </c>
      <c r="M38" t="s" s="8">
        <v>174</v>
      </c>
      <c r="N38" t="s" s="8">
        <v>174</v>
      </c>
      <c r="O38" t="s" s="8">
        <v>174</v>
      </c>
      <c r="P38" t="s" s="8">
        <v>174</v>
      </c>
      <c r="Q38" t="s" s="8">
        <v>174</v>
      </c>
      <c r="R38" t="s" s="8">
        <v>174</v>
      </c>
      <c r="S38" t="s" s="8">
        <v>175</v>
      </c>
      <c r="T38" t="s" s="8">
        <v>174</v>
      </c>
      <c r="U38" t="s" s="8">
        <v>174</v>
      </c>
      <c r="V38" t="s" s="8">
        <v>174</v>
      </c>
      <c r="W38" t="s" s="8">
        <v>174</v>
      </c>
      <c r="X38" t="s" s="8">
        <v>174</v>
      </c>
      <c r="Y38" t="s" s="8">
        <v>174</v>
      </c>
      <c r="Z38" t="s" s="8">
        <v>174</v>
      </c>
      <c r="AA38" t="s" s="8">
        <v>176</v>
      </c>
      <c r="AB38" t="s" s="8">
        <v>174</v>
      </c>
      <c r="AC38" t="s" s="8">
        <v>174</v>
      </c>
      <c r="AD38" t="s" s="8">
        <v>174</v>
      </c>
      <c r="AE38" t="s" s="8">
        <v>174</v>
      </c>
      <c r="AF38" t="s" s="8">
        <v>174</v>
      </c>
      <c r="AG38" t="s" s="8">
        <v>174</v>
      </c>
      <c r="AH38" t="s" s="8">
        <v>214</v>
      </c>
      <c r="AI38" t="s" s="8">
        <v>178</v>
      </c>
      <c r="AJ38" t="s" s="8">
        <v>179</v>
      </c>
      <c r="AK38" t="s" s="8">
        <v>174</v>
      </c>
      <c r="AL38" t="s" s="8">
        <v>174</v>
      </c>
      <c r="AM38" t="s" s="8">
        <v>180</v>
      </c>
      <c r="AN38" t="s" s="8">
        <v>174</v>
      </c>
      <c r="AO38" t="s" s="8">
        <v>174</v>
      </c>
      <c r="AP38" t="s" s="8">
        <v>174</v>
      </c>
      <c r="AQ38" t="s" s="8">
        <v>174</v>
      </c>
      <c r="AR38" t="s" s="8">
        <v>181</v>
      </c>
      <c r="AS38" t="s" s="8">
        <v>174</v>
      </c>
      <c r="AT38" t="s" s="8">
        <v>174</v>
      </c>
      <c r="AU38" t="s" s="8">
        <v>174</v>
      </c>
      <c r="AV38" t="s" s="8">
        <v>215</v>
      </c>
      <c r="AW38" t="s" s="8">
        <v>174</v>
      </c>
      <c r="AX38" t="s" s="8">
        <v>174</v>
      </c>
      <c r="AY38" t="s" s="8">
        <v>183</v>
      </c>
      <c r="AZ38" t="s" s="8">
        <v>174</v>
      </c>
      <c r="BA38" t="s" s="8">
        <v>174</v>
      </c>
      <c r="BB38" t="s" s="8">
        <v>174</v>
      </c>
      <c r="BC38" t="s" s="8">
        <v>184</v>
      </c>
      <c r="BD38" t="s" s="8">
        <v>174</v>
      </c>
      <c r="BE38" t="s" s="8">
        <v>174</v>
      </c>
      <c r="BF38" t="s" s="8">
        <v>174</v>
      </c>
      <c r="BG38" t="s" s="8">
        <v>174</v>
      </c>
      <c r="BH38" t="s" s="8">
        <v>174</v>
      </c>
      <c r="BI38" t="s" s="8">
        <v>174</v>
      </c>
      <c r="BJ38" t="s" s="8">
        <v>174</v>
      </c>
      <c r="BK38" t="s" s="8">
        <v>174</v>
      </c>
      <c r="BL38" t="s" s="8">
        <v>174</v>
      </c>
      <c r="BM38" t="s" s="8">
        <v>174</v>
      </c>
      <c r="BN38" t="s" s="8">
        <v>174</v>
      </c>
      <c r="BO38" t="s" s="8">
        <v>174</v>
      </c>
      <c r="BP38" t="s" s="8">
        <v>174</v>
      </c>
      <c r="BQ38" t="s" s="8">
        <v>174</v>
      </c>
      <c r="BR38" t="s" s="8">
        <v>174</v>
      </c>
      <c r="BS38" t="s" s="8">
        <v>174</v>
      </c>
      <c r="BT38" t="s" s="8">
        <v>174</v>
      </c>
      <c r="BU38" t="s" s="8">
        <v>174</v>
      </c>
      <c r="BV38" t="s" s="8">
        <v>174</v>
      </c>
      <c r="BW38" t="s" s="8">
        <v>174</v>
      </c>
      <c r="BX38" t="s" s="8">
        <v>174</v>
      </c>
      <c r="BY38" t="s" s="8">
        <v>206</v>
      </c>
      <c r="BZ38" t="s" s="8">
        <v>174</v>
      </c>
      <c r="CA38" t="s" s="8">
        <v>174</v>
      </c>
      <c r="CB38" t="s" s="8">
        <v>174</v>
      </c>
      <c r="CC38" t="s" s="8">
        <v>174</v>
      </c>
      <c r="CD38" t="s" s="8">
        <v>174</v>
      </c>
      <c r="CE38" t="s" s="8">
        <v>174</v>
      </c>
      <c r="CF38" t="s" s="8">
        <v>174</v>
      </c>
      <c r="CG38" t="s" s="8">
        <v>174</v>
      </c>
      <c r="CH38" t="s" s="8">
        <v>174</v>
      </c>
      <c r="CI38" t="s" s="8">
        <v>174</v>
      </c>
      <c r="CJ38" t="s" s="8">
        <v>174</v>
      </c>
      <c r="CK38" t="s" s="8">
        <v>186</v>
      </c>
      <c r="CL38" t="s" s="8">
        <v>187</v>
      </c>
      <c r="CM38" t="s" s="8">
        <v>188</v>
      </c>
      <c r="CN38" t="s" s="8">
        <v>174</v>
      </c>
      <c r="CO38" t="s" s="8">
        <v>174</v>
      </c>
      <c r="CP38" t="s" s="8">
        <v>216</v>
      </c>
      <c r="CQ38" t="s" s="8">
        <v>190</v>
      </c>
      <c r="CR38" t="s" s="8">
        <v>174</v>
      </c>
      <c r="CS38" t="s" s="8">
        <v>174</v>
      </c>
      <c r="CT38" t="s" s="8">
        <v>174</v>
      </c>
      <c r="CU38" t="s" s="8">
        <v>174</v>
      </c>
      <c r="CV38" t="s" s="8">
        <v>191</v>
      </c>
      <c r="CW38" t="s" s="8">
        <v>190</v>
      </c>
      <c r="CX38" t="s" s="8">
        <v>174</v>
      </c>
      <c r="CY38" t="s" s="8">
        <v>174</v>
      </c>
      <c r="CZ38" t="s" s="8">
        <v>174</v>
      </c>
      <c r="DA38" t="s" s="8">
        <v>192</v>
      </c>
      <c r="DB38" t="s" s="8">
        <v>174</v>
      </c>
      <c r="DC38" t="s" s="8">
        <v>174</v>
      </c>
      <c r="DD38" t="s" s="8">
        <v>174</v>
      </c>
      <c r="DE38" t="s" s="8">
        <v>174</v>
      </c>
      <c r="DF38" t="s" s="8">
        <v>174</v>
      </c>
      <c r="DG38" t="s" s="8">
        <v>174</v>
      </c>
      <c r="DH38" t="s" s="8">
        <v>174</v>
      </c>
      <c r="DI38" t="s" s="8">
        <v>174</v>
      </c>
      <c r="DJ38" t="s" s="8">
        <v>174</v>
      </c>
      <c r="DK38" t="s" s="8">
        <v>174</v>
      </c>
      <c r="DL38" t="s" s="8">
        <v>174</v>
      </c>
      <c r="DM38" t="s" s="8">
        <v>174</v>
      </c>
      <c r="DN38" t="s" s="8">
        <v>174</v>
      </c>
      <c r="DO38" t="s" s="8">
        <v>174</v>
      </c>
      <c r="DP38" t="s" s="8">
        <v>174</v>
      </c>
      <c r="DQ38" t="s" s="8">
        <v>174</v>
      </c>
      <c r="DR38" t="s" s="8">
        <v>174</v>
      </c>
      <c r="DS38" t="s" s="8">
        <v>174</v>
      </c>
      <c r="DT38" t="s" s="8">
        <v>174</v>
      </c>
      <c r="DU38" t="s" s="8">
        <v>174</v>
      </c>
      <c r="DV38" t="s" s="8">
        <v>174</v>
      </c>
      <c r="DW38" t="s" s="8">
        <v>174</v>
      </c>
      <c r="DX38" t="s" s="8">
        <v>174</v>
      </c>
      <c r="DY38" t="s" s="8">
        <v>174</v>
      </c>
      <c r="DZ38" t="s" s="8">
        <v>174</v>
      </c>
      <c r="EA38" t="s" s="8">
        <v>174</v>
      </c>
      <c r="EB38" t="s" s="8">
        <v>174</v>
      </c>
      <c r="EC38" t="s" s="8">
        <v>174</v>
      </c>
      <c r="ED38" t="s" s="8">
        <v>174</v>
      </c>
      <c r="EE38" t="s" s="8">
        <v>174</v>
      </c>
      <c r="EF38" t="s" s="8">
        <v>174</v>
      </c>
      <c r="EG38" t="s" s="8">
        <v>174</v>
      </c>
      <c r="EH38" t="s" s="8">
        <v>174</v>
      </c>
      <c r="EI38" t="s" s="8">
        <v>174</v>
      </c>
      <c r="EJ38" t="s" s="8">
        <v>174</v>
      </c>
      <c r="EK38" t="s" s="8">
        <v>174</v>
      </c>
      <c r="EL38" t="s" s="8">
        <v>174</v>
      </c>
      <c r="EM38" t="s" s="8">
        <v>174</v>
      </c>
      <c r="EN38" t="s" s="8">
        <v>174</v>
      </c>
      <c r="EO38" t="s" s="8">
        <v>174</v>
      </c>
      <c r="EP38" t="s" s="8">
        <v>174</v>
      </c>
      <c r="EQ38" t="s" s="8">
        <v>174</v>
      </c>
      <c r="ER38" t="s" s="8">
        <v>174</v>
      </c>
      <c r="ES38" t="s" s="8">
        <v>174</v>
      </c>
      <c r="ET38" t="s" s="8">
        <v>174</v>
      </c>
      <c r="EU38" t="s" s="8">
        <v>174</v>
      </c>
      <c r="EV38" t="s" s="8">
        <v>174</v>
      </c>
      <c r="EW38" t="s" s="8">
        <v>174</v>
      </c>
      <c r="EX38" t="s" s="8">
        <v>174</v>
      </c>
      <c r="EY38" t="s" s="8">
        <v>174</v>
      </c>
      <c r="EZ38" t="s" s="8">
        <v>174</v>
      </c>
      <c r="FA38" t="s" s="8">
        <v>174</v>
      </c>
      <c r="FB38" t="s" s="8">
        <v>174</v>
      </c>
      <c r="FC38" t="s" s="8">
        <v>174</v>
      </c>
      <c r="FD38" t="s" s="8">
        <v>174</v>
      </c>
      <c r="FE38" t="s" s="8">
        <v>174</v>
      </c>
      <c r="FF38" t="s" s="8">
        <v>174</v>
      </c>
      <c r="FG38" t="s" s="8">
        <v>174</v>
      </c>
      <c r="FH38" t="s" s="8">
        <v>174</v>
      </c>
      <c r="FI38" t="s" s="8">
        <v>174</v>
      </c>
      <c r="FJ38" t="s" s="8">
        <v>174</v>
      </c>
      <c r="FK38" t="s" s="8">
        <v>174</v>
      </c>
      <c r="FL38" t="s" s="8">
        <v>174</v>
      </c>
      <c r="FM38" t="s" s="8">
        <v>174</v>
      </c>
      <c r="FN38" t="s" s="8">
        <v>174</v>
      </c>
      <c r="FO38" t="s" s="8">
        <v>174</v>
      </c>
      <c r="FP38" t="s" s="8">
        <v>174</v>
      </c>
      <c r="FQ38" t="s" s="8">
        <v>174</v>
      </c>
      <c r="FR38" t="s" s="8">
        <v>174</v>
      </c>
      <c r="FS38" t="s" s="8">
        <v>174</v>
      </c>
      <c r="FT38" t="s" s="8">
        <v>174</v>
      </c>
      <c r="FU38" t="s" s="8">
        <v>174</v>
      </c>
      <c r="FV38" t="s" s="8">
        <v>174</v>
      </c>
      <c r="FW38" t="s" s="8">
        <v>174</v>
      </c>
      <c r="FX38" t="s" s="8">
        <v>174</v>
      </c>
      <c r="FY38" t="s" s="8">
        <v>217</v>
      </c>
    </row>
    <row r="39">
      <c r="A39" t="s" s="1">
        <v>174</v>
      </c>
      <c r="B39" t="s" s="1">
        <v>243</v>
      </c>
      <c r="C39" t="s" s="1">
        <v>172</v>
      </c>
      <c r="D39" t="s" s="3">
        <v>173</v>
      </c>
      <c r="E39" t="s" s="3">
        <v>173</v>
      </c>
      <c r="F39" t="s" s="8">
        <v>174</v>
      </c>
      <c r="G39" t="s" s="8">
        <v>174</v>
      </c>
      <c r="H39" t="s" s="8">
        <v>174</v>
      </c>
      <c r="I39" t="s" s="8">
        <v>174</v>
      </c>
      <c r="J39" t="s" s="8">
        <v>174</v>
      </c>
      <c r="K39" t="s" s="8">
        <v>174</v>
      </c>
      <c r="L39" t="s" s="8">
        <v>174</v>
      </c>
      <c r="M39" t="s" s="8">
        <v>174</v>
      </c>
      <c r="N39" t="s" s="8">
        <v>174</v>
      </c>
      <c r="O39" t="s" s="8">
        <v>174</v>
      </c>
      <c r="P39" t="s" s="8">
        <v>174</v>
      </c>
      <c r="Q39" t="s" s="8">
        <v>174</v>
      </c>
      <c r="R39" t="s" s="8">
        <v>174</v>
      </c>
      <c r="S39" t="s" s="8">
        <v>175</v>
      </c>
      <c r="T39" t="s" s="8">
        <v>174</v>
      </c>
      <c r="U39" t="s" s="8">
        <v>174</v>
      </c>
      <c r="V39" t="s" s="8">
        <v>174</v>
      </c>
      <c r="W39" t="s" s="8">
        <v>174</v>
      </c>
      <c r="X39" t="s" s="8">
        <v>174</v>
      </c>
      <c r="Y39" t="s" s="8">
        <v>174</v>
      </c>
      <c r="Z39" t="s" s="8">
        <v>174</v>
      </c>
      <c r="AA39" t="s" s="8">
        <v>176</v>
      </c>
      <c r="AB39" t="s" s="8">
        <v>174</v>
      </c>
      <c r="AC39" t="s" s="8">
        <v>174</v>
      </c>
      <c r="AD39" t="s" s="8">
        <v>174</v>
      </c>
      <c r="AE39" t="s" s="8">
        <v>174</v>
      </c>
      <c r="AF39" t="s" s="8">
        <v>174</v>
      </c>
      <c r="AG39" t="s" s="8">
        <v>174</v>
      </c>
      <c r="AH39" t="s" s="8">
        <v>214</v>
      </c>
      <c r="AI39" t="s" s="8">
        <v>220</v>
      </c>
      <c r="AJ39" t="s" s="8">
        <v>179</v>
      </c>
      <c r="AK39" t="s" s="8">
        <v>174</v>
      </c>
      <c r="AL39" t="s" s="8">
        <v>221</v>
      </c>
      <c r="AM39" t="s" s="8">
        <v>180</v>
      </c>
      <c r="AN39" t="s" s="8">
        <v>174</v>
      </c>
      <c r="AO39" t="s" s="8">
        <v>174</v>
      </c>
      <c r="AP39" t="s" s="8">
        <v>174</v>
      </c>
      <c r="AQ39" t="s" s="8">
        <v>174</v>
      </c>
      <c r="AR39" t="s" s="8">
        <v>181</v>
      </c>
      <c r="AS39" t="s" s="8">
        <v>174</v>
      </c>
      <c r="AT39" t="s" s="8">
        <v>174</v>
      </c>
      <c r="AU39" t="s" s="8">
        <v>174</v>
      </c>
      <c r="AV39" t="s" s="8">
        <v>222</v>
      </c>
      <c r="AW39" t="s" s="8">
        <v>174</v>
      </c>
      <c r="AX39" t="s" s="8">
        <v>174</v>
      </c>
      <c r="AY39" t="s" s="8">
        <v>183</v>
      </c>
      <c r="AZ39" t="s" s="8">
        <v>174</v>
      </c>
      <c r="BA39" t="s" s="8">
        <v>174</v>
      </c>
      <c r="BB39" t="s" s="8">
        <v>174</v>
      </c>
      <c r="BC39" t="s" s="8">
        <v>184</v>
      </c>
      <c r="BD39" t="s" s="8">
        <v>174</v>
      </c>
      <c r="BE39" t="s" s="8">
        <v>174</v>
      </c>
      <c r="BF39" t="s" s="8">
        <v>174</v>
      </c>
      <c r="BG39" t="s" s="8">
        <v>174</v>
      </c>
      <c r="BH39" t="s" s="8">
        <v>174</v>
      </c>
      <c r="BI39" t="s" s="8">
        <v>174</v>
      </c>
      <c r="BJ39" t="s" s="8">
        <v>174</v>
      </c>
      <c r="BK39" t="s" s="8">
        <v>174</v>
      </c>
      <c r="BL39" t="s" s="8">
        <v>174</v>
      </c>
      <c r="BM39" t="s" s="8">
        <v>174</v>
      </c>
      <c r="BN39" t="s" s="8">
        <v>174</v>
      </c>
      <c r="BO39" t="s" s="8">
        <v>174</v>
      </c>
      <c r="BP39" t="s" s="8">
        <v>174</v>
      </c>
      <c r="BQ39" t="s" s="8">
        <v>174</v>
      </c>
      <c r="BR39" t="s" s="8">
        <v>174</v>
      </c>
      <c r="BS39" t="s" s="8">
        <v>174</v>
      </c>
      <c r="BT39" t="s" s="8">
        <v>174</v>
      </c>
      <c r="BU39" t="s" s="8">
        <v>174</v>
      </c>
      <c r="BV39" t="s" s="8">
        <v>174</v>
      </c>
      <c r="BW39" t="s" s="8">
        <v>174</v>
      </c>
      <c r="BX39" t="s" s="8">
        <v>174</v>
      </c>
      <c r="BY39" t="s" s="8">
        <v>206</v>
      </c>
      <c r="BZ39" t="s" s="8">
        <v>174</v>
      </c>
      <c r="CA39" t="s" s="8">
        <v>174</v>
      </c>
      <c r="CB39" t="s" s="8">
        <v>174</v>
      </c>
      <c r="CC39" t="s" s="8">
        <v>174</v>
      </c>
      <c r="CD39" t="s" s="8">
        <v>174</v>
      </c>
      <c r="CE39" t="s" s="8">
        <v>174</v>
      </c>
      <c r="CF39" t="s" s="8">
        <v>174</v>
      </c>
      <c r="CG39" t="s" s="8">
        <v>190</v>
      </c>
      <c r="CH39" t="s" s="8">
        <v>174</v>
      </c>
      <c r="CI39" t="s" s="8">
        <v>174</v>
      </c>
      <c r="CJ39" t="s" s="8">
        <v>174</v>
      </c>
      <c r="CK39" t="s" s="8">
        <v>174</v>
      </c>
      <c r="CL39" t="s" s="8">
        <v>174</v>
      </c>
      <c r="CM39" t="s" s="8">
        <v>174</v>
      </c>
      <c r="CN39" t="s" s="8">
        <v>174</v>
      </c>
      <c r="CO39" t="s" s="8">
        <v>174</v>
      </c>
      <c r="CP39" t="s" s="8">
        <v>223</v>
      </c>
      <c r="CQ39" t="s" s="8">
        <v>190</v>
      </c>
      <c r="CR39" t="s" s="8">
        <v>174</v>
      </c>
      <c r="CS39" t="s" s="8">
        <v>174</v>
      </c>
      <c r="CT39" t="s" s="8">
        <v>174</v>
      </c>
      <c r="CU39" t="s" s="8">
        <v>174</v>
      </c>
      <c r="CV39" t="s" s="8">
        <v>191</v>
      </c>
      <c r="CW39" t="s" s="8">
        <v>190</v>
      </c>
      <c r="CX39" t="s" s="8">
        <v>174</v>
      </c>
      <c r="CY39" t="s" s="8">
        <v>174</v>
      </c>
      <c r="CZ39" t="s" s="8">
        <v>174</v>
      </c>
      <c r="DA39" t="s" s="8">
        <v>192</v>
      </c>
      <c r="DB39" t="s" s="8">
        <v>174</v>
      </c>
      <c r="DC39" t="s" s="8">
        <v>174</v>
      </c>
      <c r="DD39" t="s" s="8">
        <v>174</v>
      </c>
      <c r="DE39" t="s" s="8">
        <v>174</v>
      </c>
      <c r="DF39" t="s" s="8">
        <v>174</v>
      </c>
      <c r="DG39" t="s" s="8">
        <v>174</v>
      </c>
      <c r="DH39" t="s" s="8">
        <v>174</v>
      </c>
      <c r="DI39" t="s" s="8">
        <v>174</v>
      </c>
      <c r="DJ39" t="s" s="8">
        <v>174</v>
      </c>
      <c r="DK39" t="s" s="8">
        <v>174</v>
      </c>
      <c r="DL39" t="s" s="8">
        <v>174</v>
      </c>
      <c r="DM39" t="s" s="8">
        <v>174</v>
      </c>
      <c r="DN39" t="s" s="8">
        <v>174</v>
      </c>
      <c r="DO39" t="s" s="8">
        <v>174</v>
      </c>
      <c r="DP39" t="s" s="8">
        <v>174</v>
      </c>
      <c r="DQ39" t="s" s="8">
        <v>174</v>
      </c>
      <c r="DR39" t="s" s="8">
        <v>174</v>
      </c>
      <c r="DS39" t="s" s="8">
        <v>174</v>
      </c>
      <c r="DT39" t="s" s="8">
        <v>174</v>
      </c>
      <c r="DU39" t="s" s="8">
        <v>174</v>
      </c>
      <c r="DV39" t="s" s="8">
        <v>174</v>
      </c>
      <c r="DW39" t="s" s="8">
        <v>174</v>
      </c>
      <c r="DX39" t="s" s="8">
        <v>174</v>
      </c>
      <c r="DY39" t="s" s="8">
        <v>174</v>
      </c>
      <c r="DZ39" t="s" s="8">
        <v>174</v>
      </c>
      <c r="EA39" t="s" s="8">
        <v>174</v>
      </c>
      <c r="EB39" t="s" s="8">
        <v>174</v>
      </c>
      <c r="EC39" t="s" s="8">
        <v>174</v>
      </c>
      <c r="ED39" t="s" s="8">
        <v>174</v>
      </c>
      <c r="EE39" t="s" s="8">
        <v>174</v>
      </c>
      <c r="EF39" t="s" s="8">
        <v>174</v>
      </c>
      <c r="EG39" t="s" s="8">
        <v>174</v>
      </c>
      <c r="EH39" t="s" s="8">
        <v>174</v>
      </c>
      <c r="EI39" t="s" s="8">
        <v>174</v>
      </c>
      <c r="EJ39" t="s" s="8">
        <v>174</v>
      </c>
      <c r="EK39" t="s" s="8">
        <v>174</v>
      </c>
      <c r="EL39" t="s" s="8">
        <v>174</v>
      </c>
      <c r="EM39" t="s" s="8">
        <v>174</v>
      </c>
      <c r="EN39" t="s" s="8">
        <v>174</v>
      </c>
      <c r="EO39" t="s" s="8">
        <v>174</v>
      </c>
      <c r="EP39" t="s" s="8">
        <v>174</v>
      </c>
      <c r="EQ39" t="s" s="8">
        <v>174</v>
      </c>
      <c r="ER39" t="s" s="8">
        <v>174</v>
      </c>
      <c r="ES39" t="s" s="8">
        <v>174</v>
      </c>
      <c r="ET39" t="s" s="8">
        <v>174</v>
      </c>
      <c r="EU39" t="s" s="8">
        <v>174</v>
      </c>
      <c r="EV39" t="s" s="8">
        <v>174</v>
      </c>
      <c r="EW39" t="s" s="8">
        <v>174</v>
      </c>
      <c r="EX39" t="s" s="8">
        <v>174</v>
      </c>
      <c r="EY39" t="s" s="8">
        <v>174</v>
      </c>
      <c r="EZ39" t="s" s="8">
        <v>174</v>
      </c>
      <c r="FA39" t="s" s="8">
        <v>174</v>
      </c>
      <c r="FB39" t="s" s="8">
        <v>174</v>
      </c>
      <c r="FC39" t="s" s="8">
        <v>174</v>
      </c>
      <c r="FD39" t="s" s="8">
        <v>174</v>
      </c>
      <c r="FE39" t="s" s="8">
        <v>174</v>
      </c>
      <c r="FF39" t="s" s="8">
        <v>174</v>
      </c>
      <c r="FG39" t="s" s="8">
        <v>174</v>
      </c>
      <c r="FH39" t="s" s="8">
        <v>174</v>
      </c>
      <c r="FI39" t="s" s="8">
        <v>174</v>
      </c>
      <c r="FJ39" t="s" s="8">
        <v>174</v>
      </c>
      <c r="FK39" t="s" s="8">
        <v>174</v>
      </c>
      <c r="FL39" t="s" s="8">
        <v>174</v>
      </c>
      <c r="FM39" t="s" s="8">
        <v>174</v>
      </c>
      <c r="FN39" t="s" s="8">
        <v>174</v>
      </c>
      <c r="FO39" t="s" s="8">
        <v>174</v>
      </c>
      <c r="FP39" t="s" s="8">
        <v>174</v>
      </c>
      <c r="FQ39" t="s" s="8">
        <v>174</v>
      </c>
      <c r="FR39" t="s" s="8">
        <v>174</v>
      </c>
      <c r="FS39" t="s" s="8">
        <v>174</v>
      </c>
      <c r="FT39" t="s" s="8">
        <v>174</v>
      </c>
      <c r="FU39" t="s" s="8">
        <v>174</v>
      </c>
      <c r="FV39" t="s" s="8">
        <v>174</v>
      </c>
      <c r="FW39" t="s" s="8">
        <v>174</v>
      </c>
      <c r="FX39" t="s" s="8">
        <v>174</v>
      </c>
      <c r="FY39" t="s" s="8">
        <v>224</v>
      </c>
    </row>
    <row r="40">
      <c r="A40" t="s" s="1">
        <v>174</v>
      </c>
      <c r="B40" t="s" s="1">
        <v>244</v>
      </c>
      <c r="C40" t="s" s="1">
        <v>172</v>
      </c>
      <c r="D40" t="s" s="3">
        <v>173</v>
      </c>
      <c r="E40" t="s" s="3">
        <v>173</v>
      </c>
      <c r="F40" t="s" s="8">
        <v>174</v>
      </c>
      <c r="G40" t="s" s="8">
        <v>174</v>
      </c>
      <c r="H40" t="s" s="8">
        <v>174</v>
      </c>
      <c r="I40" t="s" s="8">
        <v>174</v>
      </c>
      <c r="J40" t="s" s="8">
        <v>174</v>
      </c>
      <c r="K40" t="s" s="8">
        <v>174</v>
      </c>
      <c r="L40" t="s" s="8">
        <v>174</v>
      </c>
      <c r="M40" t="s" s="8">
        <v>174</v>
      </c>
      <c r="N40" t="s" s="8">
        <v>174</v>
      </c>
      <c r="O40" t="s" s="8">
        <v>174</v>
      </c>
      <c r="P40" t="s" s="8">
        <v>174</v>
      </c>
      <c r="Q40" t="s" s="8">
        <v>174</v>
      </c>
      <c r="R40" t="s" s="8">
        <v>174</v>
      </c>
      <c r="S40" t="s" s="8">
        <v>175</v>
      </c>
      <c r="T40" t="s" s="8">
        <v>174</v>
      </c>
      <c r="U40" t="s" s="8">
        <v>174</v>
      </c>
      <c r="V40" t="s" s="8">
        <v>174</v>
      </c>
      <c r="W40" t="s" s="8">
        <v>174</v>
      </c>
      <c r="X40" t="s" s="8">
        <v>174</v>
      </c>
      <c r="Y40" t="s" s="8">
        <v>174</v>
      </c>
      <c r="Z40" t="s" s="8">
        <v>174</v>
      </c>
      <c r="AA40" t="s" s="8">
        <v>176</v>
      </c>
      <c r="AB40" t="s" s="8">
        <v>174</v>
      </c>
      <c r="AC40" t="s" s="8">
        <v>174</v>
      </c>
      <c r="AD40" t="s" s="8">
        <v>174</v>
      </c>
      <c r="AE40" t="s" s="8">
        <v>174</v>
      </c>
      <c r="AF40" t="s" s="8">
        <v>174</v>
      </c>
      <c r="AG40" t="s" s="8">
        <v>174</v>
      </c>
      <c r="AH40" t="s" s="8">
        <v>214</v>
      </c>
      <c r="AI40" t="s" s="8">
        <v>220</v>
      </c>
      <c r="AJ40" t="s" s="8">
        <v>179</v>
      </c>
      <c r="AK40" t="s" s="8">
        <v>174</v>
      </c>
      <c r="AL40" t="s" s="8">
        <v>221</v>
      </c>
      <c r="AM40" t="s" s="8">
        <v>180</v>
      </c>
      <c r="AN40" t="s" s="8">
        <v>174</v>
      </c>
      <c r="AO40" t="s" s="8">
        <v>174</v>
      </c>
      <c r="AP40" t="s" s="8">
        <v>174</v>
      </c>
      <c r="AQ40" t="s" s="8">
        <v>174</v>
      </c>
      <c r="AR40" t="s" s="8">
        <v>181</v>
      </c>
      <c r="AS40" t="s" s="8">
        <v>174</v>
      </c>
      <c r="AT40" t="s" s="8">
        <v>174</v>
      </c>
      <c r="AU40" t="s" s="8">
        <v>174</v>
      </c>
      <c r="AV40" t="s" s="8">
        <v>222</v>
      </c>
      <c r="AW40" t="s" s="8">
        <v>174</v>
      </c>
      <c r="AX40" t="s" s="8">
        <v>174</v>
      </c>
      <c r="AY40" t="s" s="8">
        <v>183</v>
      </c>
      <c r="AZ40" t="s" s="8">
        <v>174</v>
      </c>
      <c r="BA40" t="s" s="8">
        <v>174</v>
      </c>
      <c r="BB40" t="s" s="8">
        <v>174</v>
      </c>
      <c r="BC40" t="s" s="8">
        <v>184</v>
      </c>
      <c r="BD40" t="s" s="8">
        <v>174</v>
      </c>
      <c r="BE40" t="s" s="8">
        <v>174</v>
      </c>
      <c r="BF40" t="s" s="8">
        <v>174</v>
      </c>
      <c r="BG40" t="s" s="8">
        <v>174</v>
      </c>
      <c r="BH40" t="s" s="8">
        <v>174</v>
      </c>
      <c r="BI40" t="s" s="8">
        <v>174</v>
      </c>
      <c r="BJ40" t="s" s="8">
        <v>174</v>
      </c>
      <c r="BK40" t="s" s="8">
        <v>174</v>
      </c>
      <c r="BL40" t="s" s="8">
        <v>174</v>
      </c>
      <c r="BM40" t="s" s="8">
        <v>174</v>
      </c>
      <c r="BN40" t="s" s="8">
        <v>174</v>
      </c>
      <c r="BO40" t="s" s="8">
        <v>174</v>
      </c>
      <c r="BP40" t="s" s="8">
        <v>174</v>
      </c>
      <c r="BQ40" t="s" s="8">
        <v>174</v>
      </c>
      <c r="BR40" t="s" s="8">
        <v>174</v>
      </c>
      <c r="BS40" t="s" s="8">
        <v>174</v>
      </c>
      <c r="BT40" t="s" s="8">
        <v>174</v>
      </c>
      <c r="BU40" t="s" s="8">
        <v>174</v>
      </c>
      <c r="BV40" t="s" s="8">
        <v>174</v>
      </c>
      <c r="BW40" t="s" s="8">
        <v>174</v>
      </c>
      <c r="BX40" t="s" s="8">
        <v>174</v>
      </c>
      <c r="BY40" t="s" s="8">
        <v>206</v>
      </c>
      <c r="BZ40" t="s" s="8">
        <v>174</v>
      </c>
      <c r="CA40" t="s" s="8">
        <v>174</v>
      </c>
      <c r="CB40" t="s" s="8">
        <v>174</v>
      </c>
      <c r="CC40" t="s" s="8">
        <v>174</v>
      </c>
      <c r="CD40" t="s" s="8">
        <v>174</v>
      </c>
      <c r="CE40" t="s" s="8">
        <v>174</v>
      </c>
      <c r="CF40" t="s" s="8">
        <v>174</v>
      </c>
      <c r="CG40" t="s" s="8">
        <v>190</v>
      </c>
      <c r="CH40" t="s" s="8">
        <v>174</v>
      </c>
      <c r="CI40" t="s" s="8">
        <v>174</v>
      </c>
      <c r="CJ40" t="s" s="8">
        <v>174</v>
      </c>
      <c r="CK40" t="s" s="8">
        <v>174</v>
      </c>
      <c r="CL40" t="s" s="8">
        <v>174</v>
      </c>
      <c r="CM40" t="s" s="8">
        <v>174</v>
      </c>
      <c r="CN40" t="s" s="8">
        <v>174</v>
      </c>
      <c r="CO40" t="s" s="8">
        <v>174</v>
      </c>
      <c r="CP40" t="s" s="8">
        <v>223</v>
      </c>
      <c r="CQ40" t="s" s="8">
        <v>190</v>
      </c>
      <c r="CR40" t="s" s="8">
        <v>174</v>
      </c>
      <c r="CS40" t="s" s="8">
        <v>174</v>
      </c>
      <c r="CT40" t="s" s="8">
        <v>174</v>
      </c>
      <c r="CU40" t="s" s="8">
        <v>174</v>
      </c>
      <c r="CV40" t="s" s="8">
        <v>191</v>
      </c>
      <c r="CW40" t="s" s="8">
        <v>190</v>
      </c>
      <c r="CX40" t="s" s="8">
        <v>174</v>
      </c>
      <c r="CY40" t="s" s="8">
        <v>174</v>
      </c>
      <c r="CZ40" t="s" s="8">
        <v>174</v>
      </c>
      <c r="DA40" t="s" s="8">
        <v>192</v>
      </c>
      <c r="DB40" t="s" s="8">
        <v>174</v>
      </c>
      <c r="DC40" t="s" s="8">
        <v>174</v>
      </c>
      <c r="DD40" t="s" s="8">
        <v>174</v>
      </c>
      <c r="DE40" t="s" s="8">
        <v>174</v>
      </c>
      <c r="DF40" t="s" s="8">
        <v>174</v>
      </c>
      <c r="DG40" t="s" s="8">
        <v>174</v>
      </c>
      <c r="DH40" t="s" s="8">
        <v>174</v>
      </c>
      <c r="DI40" t="s" s="8">
        <v>174</v>
      </c>
      <c r="DJ40" t="s" s="8">
        <v>174</v>
      </c>
      <c r="DK40" t="s" s="8">
        <v>174</v>
      </c>
      <c r="DL40" t="s" s="8">
        <v>174</v>
      </c>
      <c r="DM40" t="s" s="8">
        <v>174</v>
      </c>
      <c r="DN40" t="s" s="8">
        <v>174</v>
      </c>
      <c r="DO40" t="s" s="8">
        <v>174</v>
      </c>
      <c r="DP40" t="s" s="8">
        <v>174</v>
      </c>
      <c r="DQ40" t="s" s="8">
        <v>174</v>
      </c>
      <c r="DR40" t="s" s="8">
        <v>174</v>
      </c>
      <c r="DS40" t="s" s="8">
        <v>174</v>
      </c>
      <c r="DT40" t="s" s="8">
        <v>174</v>
      </c>
      <c r="DU40" t="s" s="8">
        <v>174</v>
      </c>
      <c r="DV40" t="s" s="8">
        <v>174</v>
      </c>
      <c r="DW40" t="s" s="8">
        <v>174</v>
      </c>
      <c r="DX40" t="s" s="8">
        <v>174</v>
      </c>
      <c r="DY40" t="s" s="8">
        <v>174</v>
      </c>
      <c r="DZ40" t="s" s="8">
        <v>174</v>
      </c>
      <c r="EA40" t="s" s="8">
        <v>174</v>
      </c>
      <c r="EB40" t="s" s="8">
        <v>174</v>
      </c>
      <c r="EC40" t="s" s="8">
        <v>174</v>
      </c>
      <c r="ED40" t="s" s="8">
        <v>174</v>
      </c>
      <c r="EE40" t="s" s="8">
        <v>174</v>
      </c>
      <c r="EF40" t="s" s="8">
        <v>174</v>
      </c>
      <c r="EG40" t="s" s="8">
        <v>174</v>
      </c>
      <c r="EH40" t="s" s="8">
        <v>174</v>
      </c>
      <c r="EI40" t="s" s="8">
        <v>174</v>
      </c>
      <c r="EJ40" t="s" s="8">
        <v>174</v>
      </c>
      <c r="EK40" t="s" s="8">
        <v>174</v>
      </c>
      <c r="EL40" t="s" s="8">
        <v>174</v>
      </c>
      <c r="EM40" t="s" s="8">
        <v>174</v>
      </c>
      <c r="EN40" t="s" s="8">
        <v>174</v>
      </c>
      <c r="EO40" t="s" s="8">
        <v>174</v>
      </c>
      <c r="EP40" t="s" s="8">
        <v>174</v>
      </c>
      <c r="EQ40" t="s" s="8">
        <v>174</v>
      </c>
      <c r="ER40" t="s" s="8">
        <v>174</v>
      </c>
      <c r="ES40" t="s" s="8">
        <v>174</v>
      </c>
      <c r="ET40" t="s" s="8">
        <v>174</v>
      </c>
      <c r="EU40" t="s" s="8">
        <v>174</v>
      </c>
      <c r="EV40" t="s" s="8">
        <v>174</v>
      </c>
      <c r="EW40" t="s" s="8">
        <v>174</v>
      </c>
      <c r="EX40" t="s" s="8">
        <v>174</v>
      </c>
      <c r="EY40" t="s" s="8">
        <v>174</v>
      </c>
      <c r="EZ40" t="s" s="8">
        <v>174</v>
      </c>
      <c r="FA40" t="s" s="8">
        <v>174</v>
      </c>
      <c r="FB40" t="s" s="8">
        <v>174</v>
      </c>
      <c r="FC40" t="s" s="8">
        <v>174</v>
      </c>
      <c r="FD40" t="s" s="8">
        <v>174</v>
      </c>
      <c r="FE40" t="s" s="8">
        <v>174</v>
      </c>
      <c r="FF40" t="s" s="8">
        <v>174</v>
      </c>
      <c r="FG40" t="s" s="8">
        <v>174</v>
      </c>
      <c r="FH40" t="s" s="8">
        <v>174</v>
      </c>
      <c r="FI40" t="s" s="8">
        <v>174</v>
      </c>
      <c r="FJ40" t="s" s="8">
        <v>174</v>
      </c>
      <c r="FK40" t="s" s="8">
        <v>174</v>
      </c>
      <c r="FL40" t="s" s="8">
        <v>174</v>
      </c>
      <c r="FM40" t="s" s="8">
        <v>174</v>
      </c>
      <c r="FN40" t="s" s="8">
        <v>174</v>
      </c>
      <c r="FO40" t="s" s="8">
        <v>174</v>
      </c>
      <c r="FP40" t="s" s="8">
        <v>174</v>
      </c>
      <c r="FQ40" t="s" s="8">
        <v>174</v>
      </c>
      <c r="FR40" t="s" s="8">
        <v>174</v>
      </c>
      <c r="FS40" t="s" s="8">
        <v>174</v>
      </c>
      <c r="FT40" t="s" s="8">
        <v>174</v>
      </c>
      <c r="FU40" t="s" s="8">
        <v>174</v>
      </c>
      <c r="FV40" t="s" s="8">
        <v>174</v>
      </c>
      <c r="FW40" t="s" s="8">
        <v>174</v>
      </c>
      <c r="FX40" t="s" s="8">
        <v>174</v>
      </c>
      <c r="FY40" t="s" s="8">
        <v>224</v>
      </c>
    </row>
    <row r="41">
      <c r="A41" t="s" s="1">
        <v>174</v>
      </c>
      <c r="B41" t="s" s="1">
        <v>245</v>
      </c>
      <c r="C41" t="s" s="1">
        <v>237</v>
      </c>
      <c r="D41" t="s" s="3">
        <v>173</v>
      </c>
      <c r="E41" t="s" s="3">
        <v>173</v>
      </c>
      <c r="F41" t="s" s="8">
        <v>174</v>
      </c>
      <c r="G41" t="s" s="8">
        <v>174</v>
      </c>
      <c r="H41" t="s" s="8">
        <v>174</v>
      </c>
      <c r="I41" t="s" s="8">
        <v>174</v>
      </c>
      <c r="J41" t="s" s="8">
        <v>174</v>
      </c>
      <c r="K41" t="s" s="8">
        <v>174</v>
      </c>
      <c r="L41" t="s" s="8">
        <v>174</v>
      </c>
      <c r="M41" t="s" s="8">
        <v>174</v>
      </c>
      <c r="N41" t="s" s="8">
        <v>174</v>
      </c>
      <c r="O41" t="s" s="8">
        <v>174</v>
      </c>
      <c r="P41" t="s" s="8">
        <v>174</v>
      </c>
      <c r="Q41" t="s" s="8">
        <v>174</v>
      </c>
      <c r="R41" t="s" s="8">
        <v>174</v>
      </c>
      <c r="S41" t="s" s="8">
        <v>175</v>
      </c>
      <c r="T41" t="s" s="8">
        <v>174</v>
      </c>
      <c r="U41" t="s" s="8">
        <v>174</v>
      </c>
      <c r="V41" t="s" s="8">
        <v>174</v>
      </c>
      <c r="W41" t="s" s="8">
        <v>174</v>
      </c>
      <c r="X41" t="s" s="8">
        <v>174</v>
      </c>
      <c r="Y41" t="s" s="8">
        <v>174</v>
      </c>
      <c r="Z41" t="s" s="8">
        <v>174</v>
      </c>
      <c r="AA41" t="s" s="8">
        <v>176</v>
      </c>
      <c r="AB41" t="s" s="8">
        <v>174</v>
      </c>
      <c r="AC41" t="s" s="8">
        <v>174</v>
      </c>
      <c r="AD41" t="s" s="8">
        <v>174</v>
      </c>
      <c r="AE41" t="s" s="8">
        <v>174</v>
      </c>
      <c r="AF41" t="s" s="8">
        <v>174</v>
      </c>
      <c r="AG41" t="s" s="8">
        <v>174</v>
      </c>
      <c r="AH41" t="s" s="8">
        <v>214</v>
      </c>
      <c r="AI41" t="s" s="8">
        <v>220</v>
      </c>
      <c r="AJ41" t="s" s="8">
        <v>179</v>
      </c>
      <c r="AK41" t="s" s="8">
        <v>174</v>
      </c>
      <c r="AL41" t="s" s="8">
        <v>221</v>
      </c>
      <c r="AM41" t="s" s="8">
        <v>180</v>
      </c>
      <c r="AN41" t="s" s="8">
        <v>174</v>
      </c>
      <c r="AO41" t="s" s="8">
        <v>174</v>
      </c>
      <c r="AP41" t="s" s="8">
        <v>174</v>
      </c>
      <c r="AQ41" t="s" s="8">
        <v>174</v>
      </c>
      <c r="AR41" t="s" s="8">
        <v>181</v>
      </c>
      <c r="AS41" t="s" s="8">
        <v>174</v>
      </c>
      <c r="AT41" t="s" s="8">
        <v>174</v>
      </c>
      <c r="AU41" t="s" s="8">
        <v>174</v>
      </c>
      <c r="AV41" t="s" s="8">
        <v>222</v>
      </c>
      <c r="AW41" t="s" s="8">
        <v>174</v>
      </c>
      <c r="AX41" t="s" s="8">
        <v>174</v>
      </c>
      <c r="AY41" t="s" s="8">
        <v>183</v>
      </c>
      <c r="AZ41" t="s" s="8">
        <v>174</v>
      </c>
      <c r="BA41" t="s" s="8">
        <v>174</v>
      </c>
      <c r="BB41" t="s" s="8">
        <v>174</v>
      </c>
      <c r="BC41" t="s" s="8">
        <v>184</v>
      </c>
      <c r="BD41" t="s" s="8">
        <v>174</v>
      </c>
      <c r="BE41" t="s" s="8">
        <v>174</v>
      </c>
      <c r="BF41" t="s" s="8">
        <v>174</v>
      </c>
      <c r="BG41" t="s" s="8">
        <v>174</v>
      </c>
      <c r="BH41" t="s" s="8">
        <v>174</v>
      </c>
      <c r="BI41" t="s" s="8">
        <v>174</v>
      </c>
      <c r="BJ41" t="s" s="8">
        <v>174</v>
      </c>
      <c r="BK41" t="s" s="8">
        <v>174</v>
      </c>
      <c r="BL41" t="s" s="8">
        <v>174</v>
      </c>
      <c r="BM41" t="s" s="8">
        <v>174</v>
      </c>
      <c r="BN41" t="s" s="8">
        <v>174</v>
      </c>
      <c r="BO41" t="s" s="8">
        <v>174</v>
      </c>
      <c r="BP41" t="s" s="8">
        <v>174</v>
      </c>
      <c r="BQ41" t="s" s="8">
        <v>174</v>
      </c>
      <c r="BR41" t="s" s="8">
        <v>174</v>
      </c>
      <c r="BS41" t="s" s="8">
        <v>174</v>
      </c>
      <c r="BT41" t="s" s="8">
        <v>174</v>
      </c>
      <c r="BU41" t="s" s="8">
        <v>174</v>
      </c>
      <c r="BV41" t="s" s="8">
        <v>174</v>
      </c>
      <c r="BW41" t="s" s="8">
        <v>174</v>
      </c>
      <c r="BX41" t="s" s="8">
        <v>174</v>
      </c>
      <c r="BY41" t="s" s="8">
        <v>206</v>
      </c>
      <c r="BZ41" t="s" s="8">
        <v>174</v>
      </c>
      <c r="CA41" t="s" s="8">
        <v>174</v>
      </c>
      <c r="CB41" t="s" s="8">
        <v>174</v>
      </c>
      <c r="CC41" t="s" s="8">
        <v>174</v>
      </c>
      <c r="CD41" t="s" s="8">
        <v>174</v>
      </c>
      <c r="CE41" t="s" s="8">
        <v>174</v>
      </c>
      <c r="CF41" t="s" s="8">
        <v>174</v>
      </c>
      <c r="CG41" t="s" s="8">
        <v>190</v>
      </c>
      <c r="CH41" t="s" s="8">
        <v>174</v>
      </c>
      <c r="CI41" t="s" s="8">
        <v>174</v>
      </c>
      <c r="CJ41" t="s" s="8">
        <v>174</v>
      </c>
      <c r="CK41" t="s" s="8">
        <v>174</v>
      </c>
      <c r="CL41" t="s" s="8">
        <v>174</v>
      </c>
      <c r="CM41" t="s" s="8">
        <v>174</v>
      </c>
      <c r="CN41" t="s" s="8">
        <v>174</v>
      </c>
      <c r="CO41" t="s" s="8">
        <v>174</v>
      </c>
      <c r="CP41" t="s" s="8">
        <v>223</v>
      </c>
      <c r="CQ41" t="s" s="8">
        <v>190</v>
      </c>
      <c r="CR41" t="s" s="8">
        <v>174</v>
      </c>
      <c r="CS41" t="s" s="8">
        <v>174</v>
      </c>
      <c r="CT41" t="s" s="8">
        <v>174</v>
      </c>
      <c r="CU41" t="s" s="8">
        <v>174</v>
      </c>
      <c r="CV41" t="s" s="8">
        <v>191</v>
      </c>
      <c r="CW41" t="s" s="8">
        <v>190</v>
      </c>
      <c r="CX41" t="s" s="8">
        <v>174</v>
      </c>
      <c r="CY41" t="s" s="8">
        <v>174</v>
      </c>
      <c r="CZ41" t="s" s="8">
        <v>174</v>
      </c>
      <c r="DA41" t="s" s="8">
        <v>192</v>
      </c>
      <c r="DB41" t="s" s="8">
        <v>174</v>
      </c>
      <c r="DC41" t="s" s="8">
        <v>174</v>
      </c>
      <c r="DD41" t="s" s="8">
        <v>174</v>
      </c>
      <c r="DE41" t="s" s="8">
        <v>174</v>
      </c>
      <c r="DF41" t="s" s="8">
        <v>174</v>
      </c>
      <c r="DG41" t="s" s="8">
        <v>174</v>
      </c>
      <c r="DH41" t="s" s="8">
        <v>174</v>
      </c>
      <c r="DI41" t="s" s="8">
        <v>174</v>
      </c>
      <c r="DJ41" t="s" s="8">
        <v>174</v>
      </c>
      <c r="DK41" t="s" s="8">
        <v>174</v>
      </c>
      <c r="DL41" t="s" s="8">
        <v>174</v>
      </c>
      <c r="DM41" t="s" s="8">
        <v>174</v>
      </c>
      <c r="DN41" t="s" s="8">
        <v>174</v>
      </c>
      <c r="DO41" t="s" s="8">
        <v>174</v>
      </c>
      <c r="DP41" t="s" s="8">
        <v>174</v>
      </c>
      <c r="DQ41" t="s" s="8">
        <v>174</v>
      </c>
      <c r="DR41" t="s" s="8">
        <v>174</v>
      </c>
      <c r="DS41" t="s" s="8">
        <v>174</v>
      </c>
      <c r="DT41" t="s" s="8">
        <v>174</v>
      </c>
      <c r="DU41" t="s" s="8">
        <v>174</v>
      </c>
      <c r="DV41" t="s" s="8">
        <v>174</v>
      </c>
      <c r="DW41" t="s" s="8">
        <v>174</v>
      </c>
      <c r="DX41" t="s" s="8">
        <v>174</v>
      </c>
      <c r="DY41" t="s" s="8">
        <v>174</v>
      </c>
      <c r="DZ41" t="s" s="8">
        <v>174</v>
      </c>
      <c r="EA41" t="s" s="8">
        <v>174</v>
      </c>
      <c r="EB41" t="s" s="8">
        <v>174</v>
      </c>
      <c r="EC41" t="s" s="8">
        <v>174</v>
      </c>
      <c r="ED41" t="s" s="8">
        <v>174</v>
      </c>
      <c r="EE41" t="s" s="8">
        <v>174</v>
      </c>
      <c r="EF41" t="s" s="8">
        <v>174</v>
      </c>
      <c r="EG41" t="s" s="8">
        <v>174</v>
      </c>
      <c r="EH41" t="s" s="8">
        <v>174</v>
      </c>
      <c r="EI41" t="s" s="8">
        <v>174</v>
      </c>
      <c r="EJ41" t="s" s="8">
        <v>174</v>
      </c>
      <c r="EK41" t="s" s="8">
        <v>174</v>
      </c>
      <c r="EL41" t="s" s="8">
        <v>174</v>
      </c>
      <c r="EM41" t="s" s="8">
        <v>174</v>
      </c>
      <c r="EN41" t="s" s="8">
        <v>174</v>
      </c>
      <c r="EO41" t="s" s="8">
        <v>174</v>
      </c>
      <c r="EP41" t="s" s="8">
        <v>174</v>
      </c>
      <c r="EQ41" t="s" s="8">
        <v>174</v>
      </c>
      <c r="ER41" t="s" s="8">
        <v>174</v>
      </c>
      <c r="ES41" t="s" s="8">
        <v>174</v>
      </c>
      <c r="ET41" t="s" s="8">
        <v>174</v>
      </c>
      <c r="EU41" t="s" s="8">
        <v>174</v>
      </c>
      <c r="EV41" t="s" s="8">
        <v>174</v>
      </c>
      <c r="EW41" t="s" s="8">
        <v>174</v>
      </c>
      <c r="EX41" t="s" s="8">
        <v>174</v>
      </c>
      <c r="EY41" t="s" s="8">
        <v>174</v>
      </c>
      <c r="EZ41" t="s" s="8">
        <v>174</v>
      </c>
      <c r="FA41" t="s" s="8">
        <v>174</v>
      </c>
      <c r="FB41" t="s" s="8">
        <v>174</v>
      </c>
      <c r="FC41" t="s" s="8">
        <v>174</v>
      </c>
      <c r="FD41" t="s" s="8">
        <v>174</v>
      </c>
      <c r="FE41" t="s" s="8">
        <v>174</v>
      </c>
      <c r="FF41" t="s" s="8">
        <v>174</v>
      </c>
      <c r="FG41" t="s" s="8">
        <v>174</v>
      </c>
      <c r="FH41" t="s" s="8">
        <v>174</v>
      </c>
      <c r="FI41" t="s" s="8">
        <v>174</v>
      </c>
      <c r="FJ41" t="s" s="8">
        <v>174</v>
      </c>
      <c r="FK41" t="s" s="8">
        <v>174</v>
      </c>
      <c r="FL41" t="s" s="8">
        <v>174</v>
      </c>
      <c r="FM41" t="s" s="8">
        <v>174</v>
      </c>
      <c r="FN41" t="s" s="8">
        <v>174</v>
      </c>
      <c r="FO41" t="s" s="8">
        <v>174</v>
      </c>
      <c r="FP41" t="s" s="8">
        <v>174</v>
      </c>
      <c r="FQ41" t="s" s="8">
        <v>174</v>
      </c>
      <c r="FR41" t="s" s="8">
        <v>174</v>
      </c>
      <c r="FS41" t="s" s="8">
        <v>174</v>
      </c>
      <c r="FT41" t="s" s="8">
        <v>174</v>
      </c>
      <c r="FU41" t="s" s="8">
        <v>174</v>
      </c>
      <c r="FV41" t="s" s="8">
        <v>174</v>
      </c>
      <c r="FW41" t="s" s="8">
        <v>174</v>
      </c>
      <c r="FX41" t="s" s="8">
        <v>174</v>
      </c>
      <c r="FY41" t="s" s="8">
        <v>224</v>
      </c>
    </row>
    <row r="42">
      <c r="A42" t="s" s="1">
        <v>174</v>
      </c>
      <c r="B42" t="s" s="1">
        <v>246</v>
      </c>
      <c r="C42" t="s" s="1">
        <v>237</v>
      </c>
      <c r="D42" t="s" s="3">
        <v>173</v>
      </c>
      <c r="E42" t="s" s="3">
        <v>173</v>
      </c>
      <c r="F42" t="s" s="8">
        <v>174</v>
      </c>
      <c r="G42" t="s" s="8">
        <v>174</v>
      </c>
      <c r="H42" t="s" s="8">
        <v>174</v>
      </c>
      <c r="I42" t="s" s="8">
        <v>174</v>
      </c>
      <c r="J42" t="s" s="8">
        <v>174</v>
      </c>
      <c r="K42" t="s" s="8">
        <v>174</v>
      </c>
      <c r="L42" t="s" s="8">
        <v>174</v>
      </c>
      <c r="M42" t="s" s="8">
        <v>174</v>
      </c>
      <c r="N42" t="s" s="8">
        <v>174</v>
      </c>
      <c r="O42" t="s" s="8">
        <v>174</v>
      </c>
      <c r="P42" t="s" s="8">
        <v>174</v>
      </c>
      <c r="Q42" t="s" s="8">
        <v>174</v>
      </c>
      <c r="R42" t="s" s="8">
        <v>174</v>
      </c>
      <c r="S42" t="s" s="8">
        <v>175</v>
      </c>
      <c r="T42" t="s" s="8">
        <v>174</v>
      </c>
      <c r="U42" t="s" s="8">
        <v>174</v>
      </c>
      <c r="V42" t="s" s="8">
        <v>174</v>
      </c>
      <c r="W42" t="s" s="8">
        <v>174</v>
      </c>
      <c r="X42" t="s" s="8">
        <v>174</v>
      </c>
      <c r="Y42" t="s" s="8">
        <v>174</v>
      </c>
      <c r="Z42" t="s" s="8">
        <v>174</v>
      </c>
      <c r="AA42" t="s" s="8">
        <v>176</v>
      </c>
      <c r="AB42" t="s" s="8">
        <v>174</v>
      </c>
      <c r="AC42" t="s" s="8">
        <v>174</v>
      </c>
      <c r="AD42" t="s" s="8">
        <v>174</v>
      </c>
      <c r="AE42" t="s" s="8">
        <v>174</v>
      </c>
      <c r="AF42" t="s" s="8">
        <v>174</v>
      </c>
      <c r="AG42" t="s" s="8">
        <v>174</v>
      </c>
      <c r="AH42" t="s" s="8">
        <v>214</v>
      </c>
      <c r="AI42" t="s" s="8">
        <v>220</v>
      </c>
      <c r="AJ42" t="s" s="8">
        <v>179</v>
      </c>
      <c r="AK42" t="s" s="8">
        <v>174</v>
      </c>
      <c r="AL42" t="s" s="8">
        <v>221</v>
      </c>
      <c r="AM42" t="s" s="8">
        <v>180</v>
      </c>
      <c r="AN42" t="s" s="8">
        <v>174</v>
      </c>
      <c r="AO42" t="s" s="8">
        <v>174</v>
      </c>
      <c r="AP42" t="s" s="8">
        <v>174</v>
      </c>
      <c r="AQ42" t="s" s="8">
        <v>174</v>
      </c>
      <c r="AR42" t="s" s="8">
        <v>181</v>
      </c>
      <c r="AS42" t="s" s="8">
        <v>174</v>
      </c>
      <c r="AT42" t="s" s="8">
        <v>174</v>
      </c>
      <c r="AU42" t="s" s="8">
        <v>174</v>
      </c>
      <c r="AV42" t="s" s="8">
        <v>222</v>
      </c>
      <c r="AW42" t="s" s="8">
        <v>174</v>
      </c>
      <c r="AX42" t="s" s="8">
        <v>174</v>
      </c>
      <c r="AY42" t="s" s="8">
        <v>183</v>
      </c>
      <c r="AZ42" t="s" s="8">
        <v>174</v>
      </c>
      <c r="BA42" t="s" s="8">
        <v>174</v>
      </c>
      <c r="BB42" t="s" s="8">
        <v>174</v>
      </c>
      <c r="BC42" t="s" s="8">
        <v>184</v>
      </c>
      <c r="BD42" t="s" s="8">
        <v>174</v>
      </c>
      <c r="BE42" t="s" s="8">
        <v>174</v>
      </c>
      <c r="BF42" t="s" s="8">
        <v>174</v>
      </c>
      <c r="BG42" t="s" s="8">
        <v>174</v>
      </c>
      <c r="BH42" t="s" s="8">
        <v>174</v>
      </c>
      <c r="BI42" t="s" s="8">
        <v>174</v>
      </c>
      <c r="BJ42" t="s" s="8">
        <v>174</v>
      </c>
      <c r="BK42" t="s" s="8">
        <v>174</v>
      </c>
      <c r="BL42" t="s" s="8">
        <v>174</v>
      </c>
      <c r="BM42" t="s" s="8">
        <v>174</v>
      </c>
      <c r="BN42" t="s" s="8">
        <v>174</v>
      </c>
      <c r="BO42" t="s" s="8">
        <v>174</v>
      </c>
      <c r="BP42" t="s" s="8">
        <v>174</v>
      </c>
      <c r="BQ42" t="s" s="8">
        <v>174</v>
      </c>
      <c r="BR42" t="s" s="8">
        <v>174</v>
      </c>
      <c r="BS42" t="s" s="8">
        <v>174</v>
      </c>
      <c r="BT42" t="s" s="8">
        <v>174</v>
      </c>
      <c r="BU42" t="s" s="8">
        <v>174</v>
      </c>
      <c r="BV42" t="s" s="8">
        <v>174</v>
      </c>
      <c r="BW42" t="s" s="8">
        <v>174</v>
      </c>
      <c r="BX42" t="s" s="8">
        <v>174</v>
      </c>
      <c r="BY42" t="s" s="8">
        <v>206</v>
      </c>
      <c r="BZ42" t="s" s="8">
        <v>174</v>
      </c>
      <c r="CA42" t="s" s="8">
        <v>174</v>
      </c>
      <c r="CB42" t="s" s="8">
        <v>174</v>
      </c>
      <c r="CC42" t="s" s="8">
        <v>174</v>
      </c>
      <c r="CD42" t="s" s="8">
        <v>174</v>
      </c>
      <c r="CE42" t="s" s="8">
        <v>174</v>
      </c>
      <c r="CF42" t="s" s="8">
        <v>174</v>
      </c>
      <c r="CG42" t="s" s="8">
        <v>190</v>
      </c>
      <c r="CH42" t="s" s="8">
        <v>174</v>
      </c>
      <c r="CI42" t="s" s="8">
        <v>174</v>
      </c>
      <c r="CJ42" t="s" s="8">
        <v>174</v>
      </c>
      <c r="CK42" t="s" s="8">
        <v>174</v>
      </c>
      <c r="CL42" t="s" s="8">
        <v>174</v>
      </c>
      <c r="CM42" t="s" s="8">
        <v>174</v>
      </c>
      <c r="CN42" t="s" s="8">
        <v>174</v>
      </c>
      <c r="CO42" t="s" s="8">
        <v>174</v>
      </c>
      <c r="CP42" t="s" s="8">
        <v>223</v>
      </c>
      <c r="CQ42" t="s" s="8">
        <v>190</v>
      </c>
      <c r="CR42" t="s" s="8">
        <v>174</v>
      </c>
      <c r="CS42" t="s" s="8">
        <v>174</v>
      </c>
      <c r="CT42" t="s" s="8">
        <v>174</v>
      </c>
      <c r="CU42" t="s" s="8">
        <v>174</v>
      </c>
      <c r="CV42" t="s" s="8">
        <v>191</v>
      </c>
      <c r="CW42" t="s" s="8">
        <v>190</v>
      </c>
      <c r="CX42" t="s" s="8">
        <v>174</v>
      </c>
      <c r="CY42" t="s" s="8">
        <v>174</v>
      </c>
      <c r="CZ42" t="s" s="8">
        <v>174</v>
      </c>
      <c r="DA42" t="s" s="8">
        <v>192</v>
      </c>
      <c r="DB42" t="s" s="8">
        <v>174</v>
      </c>
      <c r="DC42" t="s" s="8">
        <v>174</v>
      </c>
      <c r="DD42" t="s" s="8">
        <v>174</v>
      </c>
      <c r="DE42" t="s" s="8">
        <v>174</v>
      </c>
      <c r="DF42" t="s" s="8">
        <v>174</v>
      </c>
      <c r="DG42" t="s" s="8">
        <v>174</v>
      </c>
      <c r="DH42" t="s" s="8">
        <v>174</v>
      </c>
      <c r="DI42" t="s" s="8">
        <v>174</v>
      </c>
      <c r="DJ42" t="s" s="8">
        <v>174</v>
      </c>
      <c r="DK42" t="s" s="8">
        <v>174</v>
      </c>
      <c r="DL42" t="s" s="8">
        <v>174</v>
      </c>
      <c r="DM42" t="s" s="8">
        <v>174</v>
      </c>
      <c r="DN42" t="s" s="8">
        <v>174</v>
      </c>
      <c r="DO42" t="s" s="8">
        <v>174</v>
      </c>
      <c r="DP42" t="s" s="8">
        <v>174</v>
      </c>
      <c r="DQ42" t="s" s="8">
        <v>174</v>
      </c>
      <c r="DR42" t="s" s="8">
        <v>174</v>
      </c>
      <c r="DS42" t="s" s="8">
        <v>174</v>
      </c>
      <c r="DT42" t="s" s="8">
        <v>174</v>
      </c>
      <c r="DU42" t="s" s="8">
        <v>174</v>
      </c>
      <c r="DV42" t="s" s="8">
        <v>174</v>
      </c>
      <c r="DW42" t="s" s="8">
        <v>174</v>
      </c>
      <c r="DX42" t="s" s="8">
        <v>174</v>
      </c>
      <c r="DY42" t="s" s="8">
        <v>174</v>
      </c>
      <c r="DZ42" t="s" s="8">
        <v>174</v>
      </c>
      <c r="EA42" t="s" s="8">
        <v>174</v>
      </c>
      <c r="EB42" t="s" s="8">
        <v>174</v>
      </c>
      <c r="EC42" t="s" s="8">
        <v>174</v>
      </c>
      <c r="ED42" t="s" s="8">
        <v>174</v>
      </c>
      <c r="EE42" t="s" s="8">
        <v>174</v>
      </c>
      <c r="EF42" t="s" s="8">
        <v>174</v>
      </c>
      <c r="EG42" t="s" s="8">
        <v>174</v>
      </c>
      <c r="EH42" t="s" s="8">
        <v>174</v>
      </c>
      <c r="EI42" t="s" s="8">
        <v>174</v>
      </c>
      <c r="EJ42" t="s" s="8">
        <v>174</v>
      </c>
      <c r="EK42" t="s" s="8">
        <v>174</v>
      </c>
      <c r="EL42" t="s" s="8">
        <v>174</v>
      </c>
      <c r="EM42" t="s" s="8">
        <v>174</v>
      </c>
      <c r="EN42" t="s" s="8">
        <v>174</v>
      </c>
      <c r="EO42" t="s" s="8">
        <v>174</v>
      </c>
      <c r="EP42" t="s" s="8">
        <v>174</v>
      </c>
      <c r="EQ42" t="s" s="8">
        <v>174</v>
      </c>
      <c r="ER42" t="s" s="8">
        <v>174</v>
      </c>
      <c r="ES42" t="s" s="8">
        <v>174</v>
      </c>
      <c r="ET42" t="s" s="8">
        <v>174</v>
      </c>
      <c r="EU42" t="s" s="8">
        <v>174</v>
      </c>
      <c r="EV42" t="s" s="8">
        <v>174</v>
      </c>
      <c r="EW42" t="s" s="8">
        <v>174</v>
      </c>
      <c r="EX42" t="s" s="8">
        <v>174</v>
      </c>
      <c r="EY42" t="s" s="8">
        <v>174</v>
      </c>
      <c r="EZ42" t="s" s="8">
        <v>174</v>
      </c>
      <c r="FA42" t="s" s="8">
        <v>174</v>
      </c>
      <c r="FB42" t="s" s="8">
        <v>174</v>
      </c>
      <c r="FC42" t="s" s="8">
        <v>174</v>
      </c>
      <c r="FD42" t="s" s="8">
        <v>174</v>
      </c>
      <c r="FE42" t="s" s="8">
        <v>174</v>
      </c>
      <c r="FF42" t="s" s="8">
        <v>174</v>
      </c>
      <c r="FG42" t="s" s="8">
        <v>174</v>
      </c>
      <c r="FH42" t="s" s="8">
        <v>174</v>
      </c>
      <c r="FI42" t="s" s="8">
        <v>174</v>
      </c>
      <c r="FJ42" t="s" s="8">
        <v>174</v>
      </c>
      <c r="FK42" t="s" s="8">
        <v>174</v>
      </c>
      <c r="FL42" t="s" s="8">
        <v>174</v>
      </c>
      <c r="FM42" t="s" s="8">
        <v>174</v>
      </c>
      <c r="FN42" t="s" s="8">
        <v>174</v>
      </c>
      <c r="FO42" t="s" s="8">
        <v>174</v>
      </c>
      <c r="FP42" t="s" s="8">
        <v>174</v>
      </c>
      <c r="FQ42" t="s" s="8">
        <v>174</v>
      </c>
      <c r="FR42" t="s" s="8">
        <v>174</v>
      </c>
      <c r="FS42" t="s" s="8">
        <v>174</v>
      </c>
      <c r="FT42" t="s" s="8">
        <v>174</v>
      </c>
      <c r="FU42" t="s" s="8">
        <v>174</v>
      </c>
      <c r="FV42" t="s" s="8">
        <v>174</v>
      </c>
      <c r="FW42" t="s" s="8">
        <v>174</v>
      </c>
      <c r="FX42" t="s" s="8">
        <v>174</v>
      </c>
      <c r="FY42" t="s" s="8">
        <v>224</v>
      </c>
    </row>
    <row r="43">
      <c r="A43" t="s" s="1">
        <v>170</v>
      </c>
      <c r="B43" t="s" s="1">
        <v>247</v>
      </c>
      <c r="C43" t="s" s="1">
        <v>172</v>
      </c>
      <c r="D43" t="s" s="3">
        <v>173</v>
      </c>
      <c r="E43" t="s" s="3">
        <v>173</v>
      </c>
      <c r="F43" t="s" s="8">
        <v>174</v>
      </c>
      <c r="G43" t="s" s="8">
        <v>174</v>
      </c>
      <c r="H43" t="s" s="8">
        <v>174</v>
      </c>
      <c r="I43" t="s" s="8">
        <v>174</v>
      </c>
      <c r="J43" t="s" s="8">
        <v>174</v>
      </c>
      <c r="K43" t="s" s="8">
        <v>174</v>
      </c>
      <c r="L43" t="s" s="8">
        <v>174</v>
      </c>
      <c r="M43" t="s" s="8">
        <v>174</v>
      </c>
      <c r="N43" t="s" s="8">
        <v>174</v>
      </c>
      <c r="O43" t="s" s="8">
        <v>174</v>
      </c>
      <c r="P43" t="s" s="8">
        <v>174</v>
      </c>
      <c r="Q43" t="s" s="8">
        <v>174</v>
      </c>
      <c r="R43" t="s" s="8">
        <v>174</v>
      </c>
      <c r="S43" t="s" s="8">
        <v>175</v>
      </c>
      <c r="T43" t="s" s="8">
        <v>174</v>
      </c>
      <c r="U43" t="s" s="8">
        <v>174</v>
      </c>
      <c r="V43" t="s" s="8">
        <v>174</v>
      </c>
      <c r="W43" t="s" s="8">
        <v>174</v>
      </c>
      <c r="X43" t="s" s="8">
        <v>174</v>
      </c>
      <c r="Y43" t="s" s="8">
        <v>174</v>
      </c>
      <c r="Z43" t="s" s="8">
        <v>174</v>
      </c>
      <c r="AA43" t="s" s="8">
        <v>176</v>
      </c>
      <c r="AB43" t="s" s="8">
        <v>174</v>
      </c>
      <c r="AC43" t="s" s="8">
        <v>174</v>
      </c>
      <c r="AD43" t="s" s="8">
        <v>174</v>
      </c>
      <c r="AE43" t="s" s="8">
        <v>174</v>
      </c>
      <c r="AF43" t="s" s="8">
        <v>174</v>
      </c>
      <c r="AG43" t="s" s="8">
        <v>174</v>
      </c>
      <c r="AH43" t="s" s="8">
        <v>248</v>
      </c>
      <c r="AI43" t="s" s="8">
        <v>249</v>
      </c>
      <c r="AJ43" t="s" s="8">
        <v>174</v>
      </c>
      <c r="AK43" t="s" s="8">
        <v>250</v>
      </c>
      <c r="AL43" t="s" s="8">
        <v>174</v>
      </c>
      <c r="AM43" t="s" s="8">
        <v>174</v>
      </c>
      <c r="AN43" t="s" s="8">
        <v>174</v>
      </c>
      <c r="AO43" t="s" s="8">
        <v>174</v>
      </c>
      <c r="AP43" t="s" s="8">
        <v>174</v>
      </c>
      <c r="AQ43" t="s" s="8">
        <v>192</v>
      </c>
      <c r="AR43" t="s" s="8">
        <v>174</v>
      </c>
      <c r="AS43" t="s" s="8">
        <v>174</v>
      </c>
      <c r="AT43" t="s" s="8">
        <v>251</v>
      </c>
      <c r="AU43" t="s" s="8">
        <v>174</v>
      </c>
      <c r="AV43" t="s" s="8">
        <v>252</v>
      </c>
      <c r="AW43" t="s" s="8">
        <v>174</v>
      </c>
      <c r="AX43" t="s" s="8">
        <v>174</v>
      </c>
      <c r="AY43" t="s" s="8">
        <v>183</v>
      </c>
      <c r="AZ43" t="s" s="8">
        <v>174</v>
      </c>
      <c r="BA43" t="s" s="8">
        <v>174</v>
      </c>
      <c r="BB43" t="s" s="8">
        <v>174</v>
      </c>
      <c r="BC43" t="s" s="8">
        <v>184</v>
      </c>
      <c r="BD43" t="s" s="8">
        <v>174</v>
      </c>
      <c r="BE43" t="s" s="8">
        <v>174</v>
      </c>
      <c r="BF43" t="s" s="8">
        <v>174</v>
      </c>
      <c r="BG43" t="s" s="8">
        <v>174</v>
      </c>
      <c r="BH43" t="s" s="8">
        <v>174</v>
      </c>
      <c r="BI43" t="s" s="8">
        <v>174</v>
      </c>
      <c r="BJ43" t="s" s="8">
        <v>174</v>
      </c>
      <c r="BK43" t="s" s="8">
        <v>174</v>
      </c>
      <c r="BL43" t="s" s="8">
        <v>174</v>
      </c>
      <c r="BM43" t="s" s="8">
        <v>174</v>
      </c>
      <c r="BN43" t="s" s="8">
        <v>174</v>
      </c>
      <c r="BO43" t="s" s="8">
        <v>174</v>
      </c>
      <c r="BP43" t="s" s="8">
        <v>174</v>
      </c>
      <c r="BQ43" t="s" s="8">
        <v>174</v>
      </c>
      <c r="BR43" t="s" s="8">
        <v>174</v>
      </c>
      <c r="BS43" t="s" s="8">
        <v>174</v>
      </c>
      <c r="BT43" t="s" s="8">
        <v>174</v>
      </c>
      <c r="BU43" t="s" s="8">
        <v>174</v>
      </c>
      <c r="BV43" t="s" s="8">
        <v>174</v>
      </c>
      <c r="BW43" t="s" s="8">
        <v>174</v>
      </c>
      <c r="BX43" t="s" s="8">
        <v>174</v>
      </c>
      <c r="BY43" t="s" s="8">
        <v>180</v>
      </c>
      <c r="BZ43" t="s" s="8">
        <v>174</v>
      </c>
      <c r="CA43" t="s" s="8">
        <v>174</v>
      </c>
      <c r="CB43" t="s" s="8">
        <v>174</v>
      </c>
      <c r="CC43" t="s" s="8">
        <v>174</v>
      </c>
      <c r="CD43" t="s" s="8">
        <v>174</v>
      </c>
      <c r="CE43" t="s" s="8">
        <v>174</v>
      </c>
      <c r="CF43" t="s" s="8">
        <v>174</v>
      </c>
      <c r="CG43" t="s" s="8">
        <v>174</v>
      </c>
      <c r="CH43" t="s" s="8">
        <v>174</v>
      </c>
      <c r="CI43" t="s" s="8">
        <v>174</v>
      </c>
      <c r="CJ43" t="s" s="8">
        <v>174</v>
      </c>
      <c r="CK43" t="s" s="8">
        <v>186</v>
      </c>
      <c r="CL43" t="s" s="8">
        <v>187</v>
      </c>
      <c r="CM43" t="s" s="8">
        <v>188</v>
      </c>
      <c r="CN43" t="s" s="8">
        <v>174</v>
      </c>
      <c r="CO43" t="s" s="8">
        <v>174</v>
      </c>
      <c r="CP43" t="s" s="8">
        <v>180</v>
      </c>
      <c r="CQ43" t="s" s="8">
        <v>190</v>
      </c>
      <c r="CR43" t="s" s="8">
        <v>174</v>
      </c>
      <c r="CS43" t="s" s="8">
        <v>174</v>
      </c>
      <c r="CT43" t="s" s="8">
        <v>174</v>
      </c>
      <c r="CU43" t="s" s="8">
        <v>174</v>
      </c>
      <c r="CV43" t="s" s="8">
        <v>253</v>
      </c>
      <c r="CW43" t="s" s="8">
        <v>190</v>
      </c>
      <c r="CX43" t="s" s="8">
        <v>174</v>
      </c>
      <c r="CY43" t="s" s="8">
        <v>174</v>
      </c>
      <c r="CZ43" t="s" s="8">
        <v>174</v>
      </c>
      <c r="DA43" t="s" s="8">
        <v>254</v>
      </c>
      <c r="DB43" t="s" s="8">
        <v>174</v>
      </c>
      <c r="DC43" t="s" s="8">
        <v>174</v>
      </c>
      <c r="DD43" t="s" s="8">
        <v>174</v>
      </c>
      <c r="DE43" t="s" s="8">
        <v>174</v>
      </c>
      <c r="DF43" t="s" s="8">
        <v>174</v>
      </c>
      <c r="DG43" t="s" s="8">
        <v>174</v>
      </c>
      <c r="DH43" t="s" s="8">
        <v>174</v>
      </c>
      <c r="DI43" t="s" s="8">
        <v>174</v>
      </c>
      <c r="DJ43" t="s" s="8">
        <v>174</v>
      </c>
      <c r="DK43" t="s" s="8">
        <v>174</v>
      </c>
      <c r="DL43" t="s" s="8">
        <v>174</v>
      </c>
      <c r="DM43" t="s" s="8">
        <v>174</v>
      </c>
      <c r="DN43" t="s" s="8">
        <v>174</v>
      </c>
      <c r="DO43" t="s" s="8">
        <v>174</v>
      </c>
      <c r="DP43" t="s" s="8">
        <v>174</v>
      </c>
      <c r="DQ43" t="s" s="8">
        <v>174</v>
      </c>
      <c r="DR43" t="s" s="8">
        <v>174</v>
      </c>
      <c r="DS43" t="s" s="8">
        <v>174</v>
      </c>
      <c r="DT43" t="s" s="8">
        <v>174</v>
      </c>
      <c r="DU43" t="s" s="8">
        <v>174</v>
      </c>
      <c r="DV43" t="s" s="8">
        <v>174</v>
      </c>
      <c r="DW43" t="s" s="8">
        <v>174</v>
      </c>
      <c r="DX43" t="s" s="8">
        <v>174</v>
      </c>
      <c r="DY43" t="s" s="8">
        <v>174</v>
      </c>
      <c r="DZ43" t="s" s="8">
        <v>174</v>
      </c>
      <c r="EA43" t="s" s="8">
        <v>174</v>
      </c>
      <c r="EB43" t="s" s="8">
        <v>174</v>
      </c>
      <c r="EC43" t="s" s="8">
        <v>174</v>
      </c>
      <c r="ED43" t="s" s="8">
        <v>174</v>
      </c>
      <c r="EE43" t="s" s="8">
        <v>174</v>
      </c>
      <c r="EF43" t="s" s="8">
        <v>174</v>
      </c>
      <c r="EG43" t="s" s="8">
        <v>174</v>
      </c>
      <c r="EH43" t="s" s="8">
        <v>174</v>
      </c>
      <c r="EI43" t="s" s="8">
        <v>174</v>
      </c>
      <c r="EJ43" t="s" s="8">
        <v>174</v>
      </c>
      <c r="EK43" t="s" s="8">
        <v>174</v>
      </c>
      <c r="EL43" t="s" s="8">
        <v>174</v>
      </c>
      <c r="EM43" t="s" s="8">
        <v>174</v>
      </c>
      <c r="EN43" t="s" s="8">
        <v>174</v>
      </c>
      <c r="EO43" t="s" s="8">
        <v>174</v>
      </c>
      <c r="EP43" t="s" s="8">
        <v>174</v>
      </c>
      <c r="EQ43" t="s" s="8">
        <v>174</v>
      </c>
      <c r="ER43" t="s" s="8">
        <v>174</v>
      </c>
      <c r="ES43" t="s" s="8">
        <v>174</v>
      </c>
      <c r="ET43" t="s" s="8">
        <v>174</v>
      </c>
      <c r="EU43" t="s" s="8">
        <v>174</v>
      </c>
      <c r="EV43" t="s" s="8">
        <v>174</v>
      </c>
      <c r="EW43" t="s" s="8">
        <v>174</v>
      </c>
      <c r="EX43" t="s" s="8">
        <v>174</v>
      </c>
      <c r="EY43" t="s" s="8">
        <v>174</v>
      </c>
      <c r="EZ43" t="s" s="8">
        <v>174</v>
      </c>
      <c r="FA43" t="s" s="8">
        <v>174</v>
      </c>
      <c r="FB43" t="s" s="8">
        <v>174</v>
      </c>
      <c r="FC43" t="s" s="8">
        <v>174</v>
      </c>
      <c r="FD43" t="s" s="8">
        <v>174</v>
      </c>
      <c r="FE43" t="s" s="8">
        <v>174</v>
      </c>
      <c r="FF43" t="s" s="8">
        <v>174</v>
      </c>
      <c r="FG43" t="s" s="8">
        <v>174</v>
      </c>
      <c r="FH43" t="s" s="8">
        <v>174</v>
      </c>
      <c r="FI43" t="s" s="8">
        <v>174</v>
      </c>
      <c r="FJ43" t="s" s="8">
        <v>174</v>
      </c>
      <c r="FK43" t="s" s="8">
        <v>174</v>
      </c>
      <c r="FL43" t="s" s="8">
        <v>174</v>
      </c>
      <c r="FM43" t="s" s="8">
        <v>174</v>
      </c>
      <c r="FN43" t="s" s="8">
        <v>174</v>
      </c>
      <c r="FO43" t="s" s="8">
        <v>174</v>
      </c>
      <c r="FP43" t="s" s="8">
        <v>174</v>
      </c>
      <c r="FQ43" t="s" s="8">
        <v>174</v>
      </c>
      <c r="FR43" t="s" s="8">
        <v>174</v>
      </c>
      <c r="FS43" t="s" s="8">
        <v>174</v>
      </c>
      <c r="FT43" t="s" s="8">
        <v>174</v>
      </c>
      <c r="FU43" t="s" s="8">
        <v>174</v>
      </c>
      <c r="FV43" t="s" s="8">
        <v>174</v>
      </c>
      <c r="FW43" t="s" s="8">
        <v>174</v>
      </c>
      <c r="FX43" t="s" s="8">
        <v>174</v>
      </c>
      <c r="FY43" t="s" s="8">
        <v>255</v>
      </c>
    </row>
    <row r="44">
      <c r="A44" t="s" s="1">
        <v>170</v>
      </c>
      <c r="B44" t="s" s="1">
        <v>256</v>
      </c>
      <c r="C44" t="s" s="1">
        <v>172</v>
      </c>
      <c r="D44" t="s" s="3">
        <v>173</v>
      </c>
      <c r="E44" t="s" s="3">
        <v>173</v>
      </c>
      <c r="F44" t="s" s="8">
        <v>174</v>
      </c>
      <c r="G44" t="s" s="8">
        <v>174</v>
      </c>
      <c r="H44" t="s" s="8">
        <v>174</v>
      </c>
      <c r="I44" t="s" s="8">
        <v>174</v>
      </c>
      <c r="J44" t="s" s="8">
        <v>174</v>
      </c>
      <c r="K44" t="s" s="8">
        <v>174</v>
      </c>
      <c r="L44" t="s" s="8">
        <v>174</v>
      </c>
      <c r="M44" t="s" s="8">
        <v>174</v>
      </c>
      <c r="N44" t="s" s="8">
        <v>174</v>
      </c>
      <c r="O44" t="s" s="8">
        <v>174</v>
      </c>
      <c r="P44" t="s" s="8">
        <v>174</v>
      </c>
      <c r="Q44" t="s" s="8">
        <v>174</v>
      </c>
      <c r="R44" t="s" s="8">
        <v>174</v>
      </c>
      <c r="S44" t="s" s="8">
        <v>175</v>
      </c>
      <c r="T44" t="s" s="8">
        <v>174</v>
      </c>
      <c r="U44" t="s" s="8">
        <v>174</v>
      </c>
      <c r="V44" t="s" s="8">
        <v>174</v>
      </c>
      <c r="W44" t="s" s="8">
        <v>174</v>
      </c>
      <c r="X44" t="s" s="8">
        <v>174</v>
      </c>
      <c r="Y44" t="s" s="8">
        <v>174</v>
      </c>
      <c r="Z44" t="s" s="8">
        <v>174</v>
      </c>
      <c r="AA44" t="s" s="8">
        <v>176</v>
      </c>
      <c r="AB44" t="s" s="8">
        <v>174</v>
      </c>
      <c r="AC44" t="s" s="8">
        <v>174</v>
      </c>
      <c r="AD44" t="s" s="8">
        <v>174</v>
      </c>
      <c r="AE44" t="s" s="8">
        <v>174</v>
      </c>
      <c r="AF44" t="s" s="8">
        <v>174</v>
      </c>
      <c r="AG44" t="s" s="8">
        <v>174</v>
      </c>
      <c r="AH44" t="s" s="8">
        <v>248</v>
      </c>
      <c r="AI44" t="s" s="8">
        <v>249</v>
      </c>
      <c r="AJ44" t="s" s="8">
        <v>174</v>
      </c>
      <c r="AK44" t="s" s="8">
        <v>250</v>
      </c>
      <c r="AL44" t="s" s="8">
        <v>174</v>
      </c>
      <c r="AM44" t="s" s="8">
        <v>174</v>
      </c>
      <c r="AN44" t="s" s="8">
        <v>174</v>
      </c>
      <c r="AO44" t="s" s="8">
        <v>174</v>
      </c>
      <c r="AP44" t="s" s="8">
        <v>174</v>
      </c>
      <c r="AQ44" t="s" s="8">
        <v>192</v>
      </c>
      <c r="AR44" t="s" s="8">
        <v>174</v>
      </c>
      <c r="AS44" t="s" s="8">
        <v>174</v>
      </c>
      <c r="AT44" t="s" s="8">
        <v>251</v>
      </c>
      <c r="AU44" t="s" s="8">
        <v>174</v>
      </c>
      <c r="AV44" t="s" s="8">
        <v>252</v>
      </c>
      <c r="AW44" t="s" s="8">
        <v>174</v>
      </c>
      <c r="AX44" t="s" s="8">
        <v>174</v>
      </c>
      <c r="AY44" t="s" s="8">
        <v>183</v>
      </c>
      <c r="AZ44" t="s" s="8">
        <v>174</v>
      </c>
      <c r="BA44" t="s" s="8">
        <v>174</v>
      </c>
      <c r="BB44" t="s" s="8">
        <v>174</v>
      </c>
      <c r="BC44" t="s" s="8">
        <v>184</v>
      </c>
      <c r="BD44" t="s" s="8">
        <v>174</v>
      </c>
      <c r="BE44" t="s" s="8">
        <v>174</v>
      </c>
      <c r="BF44" t="s" s="8">
        <v>174</v>
      </c>
      <c r="BG44" t="s" s="8">
        <v>174</v>
      </c>
      <c r="BH44" t="s" s="8">
        <v>174</v>
      </c>
      <c r="BI44" t="s" s="8">
        <v>174</v>
      </c>
      <c r="BJ44" t="s" s="8">
        <v>174</v>
      </c>
      <c r="BK44" t="s" s="8">
        <v>174</v>
      </c>
      <c r="BL44" t="s" s="8">
        <v>174</v>
      </c>
      <c r="BM44" t="s" s="8">
        <v>174</v>
      </c>
      <c r="BN44" t="s" s="8">
        <v>174</v>
      </c>
      <c r="BO44" t="s" s="8">
        <v>174</v>
      </c>
      <c r="BP44" t="s" s="8">
        <v>174</v>
      </c>
      <c r="BQ44" t="s" s="8">
        <v>174</v>
      </c>
      <c r="BR44" t="s" s="8">
        <v>174</v>
      </c>
      <c r="BS44" t="s" s="8">
        <v>174</v>
      </c>
      <c r="BT44" t="s" s="8">
        <v>174</v>
      </c>
      <c r="BU44" t="s" s="8">
        <v>174</v>
      </c>
      <c r="BV44" t="s" s="8">
        <v>174</v>
      </c>
      <c r="BW44" t="s" s="8">
        <v>174</v>
      </c>
      <c r="BX44" t="s" s="8">
        <v>174</v>
      </c>
      <c r="BY44" t="s" s="8">
        <v>180</v>
      </c>
      <c r="BZ44" t="s" s="8">
        <v>174</v>
      </c>
      <c r="CA44" t="s" s="8">
        <v>174</v>
      </c>
      <c r="CB44" t="s" s="8">
        <v>174</v>
      </c>
      <c r="CC44" t="s" s="8">
        <v>174</v>
      </c>
      <c r="CD44" t="s" s="8">
        <v>174</v>
      </c>
      <c r="CE44" t="s" s="8">
        <v>174</v>
      </c>
      <c r="CF44" t="s" s="8">
        <v>174</v>
      </c>
      <c r="CG44" t="s" s="8">
        <v>174</v>
      </c>
      <c r="CH44" t="s" s="8">
        <v>174</v>
      </c>
      <c r="CI44" t="s" s="8">
        <v>174</v>
      </c>
      <c r="CJ44" t="s" s="8">
        <v>174</v>
      </c>
      <c r="CK44" t="s" s="8">
        <v>186</v>
      </c>
      <c r="CL44" t="s" s="8">
        <v>187</v>
      </c>
      <c r="CM44" t="s" s="8">
        <v>188</v>
      </c>
      <c r="CN44" t="s" s="8">
        <v>174</v>
      </c>
      <c r="CO44" t="s" s="8">
        <v>174</v>
      </c>
      <c r="CP44" t="s" s="8">
        <v>180</v>
      </c>
      <c r="CQ44" t="s" s="8">
        <v>190</v>
      </c>
      <c r="CR44" t="s" s="8">
        <v>174</v>
      </c>
      <c r="CS44" t="s" s="8">
        <v>174</v>
      </c>
      <c r="CT44" t="s" s="8">
        <v>174</v>
      </c>
      <c r="CU44" t="s" s="8">
        <v>174</v>
      </c>
      <c r="CV44" t="s" s="8">
        <v>253</v>
      </c>
      <c r="CW44" t="s" s="8">
        <v>190</v>
      </c>
      <c r="CX44" t="s" s="8">
        <v>174</v>
      </c>
      <c r="CY44" t="s" s="8">
        <v>174</v>
      </c>
      <c r="CZ44" t="s" s="8">
        <v>174</v>
      </c>
      <c r="DA44" t="s" s="8">
        <v>254</v>
      </c>
      <c r="DB44" t="s" s="8">
        <v>174</v>
      </c>
      <c r="DC44" t="s" s="8">
        <v>174</v>
      </c>
      <c r="DD44" t="s" s="8">
        <v>174</v>
      </c>
      <c r="DE44" t="s" s="8">
        <v>174</v>
      </c>
      <c r="DF44" t="s" s="8">
        <v>174</v>
      </c>
      <c r="DG44" t="s" s="8">
        <v>174</v>
      </c>
      <c r="DH44" t="s" s="8">
        <v>174</v>
      </c>
      <c r="DI44" t="s" s="8">
        <v>174</v>
      </c>
      <c r="DJ44" t="s" s="8">
        <v>174</v>
      </c>
      <c r="DK44" t="s" s="8">
        <v>174</v>
      </c>
      <c r="DL44" t="s" s="8">
        <v>174</v>
      </c>
      <c r="DM44" t="s" s="8">
        <v>174</v>
      </c>
      <c r="DN44" t="s" s="8">
        <v>174</v>
      </c>
      <c r="DO44" t="s" s="8">
        <v>174</v>
      </c>
      <c r="DP44" t="s" s="8">
        <v>174</v>
      </c>
      <c r="DQ44" t="s" s="8">
        <v>174</v>
      </c>
      <c r="DR44" t="s" s="8">
        <v>174</v>
      </c>
      <c r="DS44" t="s" s="8">
        <v>174</v>
      </c>
      <c r="DT44" t="s" s="8">
        <v>174</v>
      </c>
      <c r="DU44" t="s" s="8">
        <v>174</v>
      </c>
      <c r="DV44" t="s" s="8">
        <v>174</v>
      </c>
      <c r="DW44" t="s" s="8">
        <v>174</v>
      </c>
      <c r="DX44" t="s" s="8">
        <v>174</v>
      </c>
      <c r="DY44" t="s" s="8">
        <v>174</v>
      </c>
      <c r="DZ44" t="s" s="8">
        <v>174</v>
      </c>
      <c r="EA44" t="s" s="8">
        <v>174</v>
      </c>
      <c r="EB44" t="s" s="8">
        <v>174</v>
      </c>
      <c r="EC44" t="s" s="8">
        <v>174</v>
      </c>
      <c r="ED44" t="s" s="8">
        <v>174</v>
      </c>
      <c r="EE44" t="s" s="8">
        <v>174</v>
      </c>
      <c r="EF44" t="s" s="8">
        <v>174</v>
      </c>
      <c r="EG44" t="s" s="8">
        <v>174</v>
      </c>
      <c r="EH44" t="s" s="8">
        <v>174</v>
      </c>
      <c r="EI44" t="s" s="8">
        <v>174</v>
      </c>
      <c r="EJ44" t="s" s="8">
        <v>174</v>
      </c>
      <c r="EK44" t="s" s="8">
        <v>174</v>
      </c>
      <c r="EL44" t="s" s="8">
        <v>174</v>
      </c>
      <c r="EM44" t="s" s="8">
        <v>174</v>
      </c>
      <c r="EN44" t="s" s="8">
        <v>174</v>
      </c>
      <c r="EO44" t="s" s="8">
        <v>174</v>
      </c>
      <c r="EP44" t="s" s="8">
        <v>174</v>
      </c>
      <c r="EQ44" t="s" s="8">
        <v>174</v>
      </c>
      <c r="ER44" t="s" s="8">
        <v>174</v>
      </c>
      <c r="ES44" t="s" s="8">
        <v>174</v>
      </c>
      <c r="ET44" t="s" s="8">
        <v>174</v>
      </c>
      <c r="EU44" t="s" s="8">
        <v>174</v>
      </c>
      <c r="EV44" t="s" s="8">
        <v>174</v>
      </c>
      <c r="EW44" t="s" s="8">
        <v>174</v>
      </c>
      <c r="EX44" t="s" s="8">
        <v>174</v>
      </c>
      <c r="EY44" t="s" s="8">
        <v>174</v>
      </c>
      <c r="EZ44" t="s" s="8">
        <v>174</v>
      </c>
      <c r="FA44" t="s" s="8">
        <v>174</v>
      </c>
      <c r="FB44" t="s" s="8">
        <v>174</v>
      </c>
      <c r="FC44" t="s" s="8">
        <v>174</v>
      </c>
      <c r="FD44" t="s" s="8">
        <v>174</v>
      </c>
      <c r="FE44" t="s" s="8">
        <v>174</v>
      </c>
      <c r="FF44" t="s" s="8">
        <v>174</v>
      </c>
      <c r="FG44" t="s" s="8">
        <v>174</v>
      </c>
      <c r="FH44" t="s" s="8">
        <v>174</v>
      </c>
      <c r="FI44" t="s" s="8">
        <v>174</v>
      </c>
      <c r="FJ44" t="s" s="8">
        <v>174</v>
      </c>
      <c r="FK44" t="s" s="8">
        <v>174</v>
      </c>
      <c r="FL44" t="s" s="8">
        <v>174</v>
      </c>
      <c r="FM44" t="s" s="8">
        <v>174</v>
      </c>
      <c r="FN44" t="s" s="8">
        <v>174</v>
      </c>
      <c r="FO44" t="s" s="8">
        <v>174</v>
      </c>
      <c r="FP44" t="s" s="8">
        <v>174</v>
      </c>
      <c r="FQ44" t="s" s="8">
        <v>174</v>
      </c>
      <c r="FR44" t="s" s="8">
        <v>174</v>
      </c>
      <c r="FS44" t="s" s="8">
        <v>174</v>
      </c>
      <c r="FT44" t="s" s="8">
        <v>174</v>
      </c>
      <c r="FU44" t="s" s="8">
        <v>174</v>
      </c>
      <c r="FV44" t="s" s="8">
        <v>174</v>
      </c>
      <c r="FW44" t="s" s="8">
        <v>174</v>
      </c>
      <c r="FX44" t="s" s="8">
        <v>174</v>
      </c>
      <c r="FY44" t="s" s="8">
        <v>255</v>
      </c>
    </row>
    <row r="45">
      <c r="A45" t="s" s="1">
        <v>174</v>
      </c>
      <c r="B45" t="s" s="1">
        <v>257</v>
      </c>
      <c r="C45" t="s" s="1">
        <v>195</v>
      </c>
      <c r="D45" t="s" s="3">
        <v>173</v>
      </c>
      <c r="E45" t="s" s="3">
        <v>173</v>
      </c>
      <c r="F45" t="s" s="8">
        <v>174</v>
      </c>
      <c r="G45" t="s" s="8">
        <v>174</v>
      </c>
      <c r="H45" t="s" s="8">
        <v>174</v>
      </c>
      <c r="I45" t="s" s="8">
        <v>174</v>
      </c>
      <c r="J45" t="s" s="8">
        <v>174</v>
      </c>
      <c r="K45" t="s" s="8">
        <v>174</v>
      </c>
      <c r="L45" t="s" s="8">
        <v>174</v>
      </c>
      <c r="M45" t="s" s="8">
        <v>174</v>
      </c>
      <c r="N45" t="s" s="8">
        <v>174</v>
      </c>
      <c r="O45" t="s" s="8">
        <v>174</v>
      </c>
      <c r="P45" t="s" s="8">
        <v>174</v>
      </c>
      <c r="Q45" t="s" s="8">
        <v>174</v>
      </c>
      <c r="R45" t="s" s="8">
        <v>174</v>
      </c>
      <c r="S45" t="s" s="8">
        <v>175</v>
      </c>
      <c r="T45" t="s" s="8">
        <v>174</v>
      </c>
      <c r="U45" t="s" s="8">
        <v>174</v>
      </c>
      <c r="V45" t="s" s="8">
        <v>174</v>
      </c>
      <c r="W45" t="s" s="8">
        <v>174</v>
      </c>
      <c r="X45" t="s" s="8">
        <v>174</v>
      </c>
      <c r="Y45" t="s" s="8">
        <v>174</v>
      </c>
      <c r="Z45" t="s" s="8">
        <v>174</v>
      </c>
      <c r="AA45" t="s" s="8">
        <v>176</v>
      </c>
      <c r="AB45" t="s" s="8">
        <v>174</v>
      </c>
      <c r="AC45" t="s" s="8">
        <v>174</v>
      </c>
      <c r="AD45" t="s" s="8">
        <v>174</v>
      </c>
      <c r="AE45" t="s" s="8">
        <v>174</v>
      </c>
      <c r="AF45" t="s" s="8">
        <v>174</v>
      </c>
      <c r="AG45" t="s" s="8">
        <v>174</v>
      </c>
      <c r="AH45" t="s" s="8">
        <v>248</v>
      </c>
      <c r="AI45" t="s" s="8">
        <v>249</v>
      </c>
      <c r="AJ45" t="s" s="8">
        <v>174</v>
      </c>
      <c r="AK45" t="s" s="8">
        <v>250</v>
      </c>
      <c r="AL45" t="s" s="8">
        <v>174</v>
      </c>
      <c r="AM45" t="s" s="8">
        <v>174</v>
      </c>
      <c r="AN45" t="s" s="8">
        <v>174</v>
      </c>
      <c r="AO45" t="s" s="8">
        <v>174</v>
      </c>
      <c r="AP45" t="s" s="8">
        <v>174</v>
      </c>
      <c r="AQ45" t="s" s="8">
        <v>192</v>
      </c>
      <c r="AR45" t="s" s="8">
        <v>174</v>
      </c>
      <c r="AS45" t="s" s="8">
        <v>174</v>
      </c>
      <c r="AT45" t="s" s="8">
        <v>251</v>
      </c>
      <c r="AU45" t="s" s="8">
        <v>174</v>
      </c>
      <c r="AV45" t="s" s="8">
        <v>252</v>
      </c>
      <c r="AW45" t="s" s="8">
        <v>174</v>
      </c>
      <c r="AX45" t="s" s="8">
        <v>174</v>
      </c>
      <c r="AY45" t="s" s="8">
        <v>183</v>
      </c>
      <c r="AZ45" t="s" s="8">
        <v>174</v>
      </c>
      <c r="BA45" t="s" s="8">
        <v>174</v>
      </c>
      <c r="BB45" t="s" s="8">
        <v>174</v>
      </c>
      <c r="BC45" t="s" s="8">
        <v>184</v>
      </c>
      <c r="BD45" t="s" s="8">
        <v>174</v>
      </c>
      <c r="BE45" t="s" s="8">
        <v>174</v>
      </c>
      <c r="BF45" t="s" s="8">
        <v>174</v>
      </c>
      <c r="BG45" t="s" s="8">
        <v>174</v>
      </c>
      <c r="BH45" t="s" s="8">
        <v>174</v>
      </c>
      <c r="BI45" t="s" s="8">
        <v>174</v>
      </c>
      <c r="BJ45" t="s" s="8">
        <v>174</v>
      </c>
      <c r="BK45" t="s" s="8">
        <v>174</v>
      </c>
      <c r="BL45" t="s" s="8">
        <v>174</v>
      </c>
      <c r="BM45" t="s" s="8">
        <v>174</v>
      </c>
      <c r="BN45" t="s" s="8">
        <v>174</v>
      </c>
      <c r="BO45" t="s" s="8">
        <v>174</v>
      </c>
      <c r="BP45" t="s" s="8">
        <v>174</v>
      </c>
      <c r="BQ45" t="s" s="8">
        <v>174</v>
      </c>
      <c r="BR45" t="s" s="8">
        <v>174</v>
      </c>
      <c r="BS45" t="s" s="8">
        <v>174</v>
      </c>
      <c r="BT45" t="s" s="8">
        <v>174</v>
      </c>
      <c r="BU45" t="s" s="8">
        <v>174</v>
      </c>
      <c r="BV45" t="s" s="8">
        <v>174</v>
      </c>
      <c r="BW45" t="s" s="8">
        <v>174</v>
      </c>
      <c r="BX45" t="s" s="8">
        <v>174</v>
      </c>
      <c r="BY45" t="s" s="8">
        <v>180</v>
      </c>
      <c r="BZ45" t="s" s="8">
        <v>174</v>
      </c>
      <c r="CA45" t="s" s="8">
        <v>174</v>
      </c>
      <c r="CB45" t="s" s="8">
        <v>174</v>
      </c>
      <c r="CC45" t="s" s="8">
        <v>174</v>
      </c>
      <c r="CD45" t="s" s="8">
        <v>174</v>
      </c>
      <c r="CE45" t="s" s="8">
        <v>174</v>
      </c>
      <c r="CF45" t="s" s="8">
        <v>174</v>
      </c>
      <c r="CG45" t="s" s="8">
        <v>174</v>
      </c>
      <c r="CH45" t="s" s="8">
        <v>174</v>
      </c>
      <c r="CI45" t="s" s="8">
        <v>174</v>
      </c>
      <c r="CJ45" t="s" s="8">
        <v>174</v>
      </c>
      <c r="CK45" t="s" s="8">
        <v>186</v>
      </c>
      <c r="CL45" t="s" s="8">
        <v>187</v>
      </c>
      <c r="CM45" t="s" s="8">
        <v>188</v>
      </c>
      <c r="CN45" t="s" s="8">
        <v>174</v>
      </c>
      <c r="CO45" t="s" s="8">
        <v>174</v>
      </c>
      <c r="CP45" t="s" s="8">
        <v>180</v>
      </c>
      <c r="CQ45" t="s" s="8">
        <v>190</v>
      </c>
      <c r="CR45" t="s" s="8">
        <v>174</v>
      </c>
      <c r="CS45" t="s" s="8">
        <v>174</v>
      </c>
      <c r="CT45" t="s" s="8">
        <v>174</v>
      </c>
      <c r="CU45" t="s" s="8">
        <v>174</v>
      </c>
      <c r="CV45" t="s" s="8">
        <v>253</v>
      </c>
      <c r="CW45" t="s" s="8">
        <v>190</v>
      </c>
      <c r="CX45" t="s" s="8">
        <v>174</v>
      </c>
      <c r="CY45" t="s" s="8">
        <v>174</v>
      </c>
      <c r="CZ45" t="s" s="8">
        <v>174</v>
      </c>
      <c r="DA45" t="s" s="8">
        <v>254</v>
      </c>
      <c r="DB45" t="s" s="8">
        <v>174</v>
      </c>
      <c r="DC45" t="s" s="8">
        <v>174</v>
      </c>
      <c r="DD45" t="s" s="8">
        <v>174</v>
      </c>
      <c r="DE45" t="s" s="8">
        <v>174</v>
      </c>
      <c r="DF45" t="s" s="8">
        <v>174</v>
      </c>
      <c r="DG45" t="s" s="8">
        <v>174</v>
      </c>
      <c r="DH45" t="s" s="8">
        <v>174</v>
      </c>
      <c r="DI45" t="s" s="8">
        <v>174</v>
      </c>
      <c r="DJ45" t="s" s="8">
        <v>174</v>
      </c>
      <c r="DK45" t="s" s="8">
        <v>174</v>
      </c>
      <c r="DL45" t="s" s="8">
        <v>174</v>
      </c>
      <c r="DM45" t="s" s="8">
        <v>174</v>
      </c>
      <c r="DN45" t="s" s="8">
        <v>174</v>
      </c>
      <c r="DO45" t="s" s="8">
        <v>174</v>
      </c>
      <c r="DP45" t="s" s="8">
        <v>174</v>
      </c>
      <c r="DQ45" t="s" s="8">
        <v>174</v>
      </c>
      <c r="DR45" t="s" s="8">
        <v>174</v>
      </c>
      <c r="DS45" t="s" s="8">
        <v>174</v>
      </c>
      <c r="DT45" t="s" s="8">
        <v>174</v>
      </c>
      <c r="DU45" t="s" s="8">
        <v>174</v>
      </c>
      <c r="DV45" t="s" s="8">
        <v>174</v>
      </c>
      <c r="DW45" t="s" s="8">
        <v>174</v>
      </c>
      <c r="DX45" t="s" s="8">
        <v>174</v>
      </c>
      <c r="DY45" t="s" s="8">
        <v>174</v>
      </c>
      <c r="DZ45" t="s" s="8">
        <v>174</v>
      </c>
      <c r="EA45" t="s" s="8">
        <v>174</v>
      </c>
      <c r="EB45" t="s" s="8">
        <v>174</v>
      </c>
      <c r="EC45" t="s" s="8">
        <v>174</v>
      </c>
      <c r="ED45" t="s" s="8">
        <v>174</v>
      </c>
      <c r="EE45" t="s" s="8">
        <v>174</v>
      </c>
      <c r="EF45" t="s" s="8">
        <v>174</v>
      </c>
      <c r="EG45" t="s" s="8">
        <v>174</v>
      </c>
      <c r="EH45" t="s" s="8">
        <v>174</v>
      </c>
      <c r="EI45" t="s" s="8">
        <v>174</v>
      </c>
      <c r="EJ45" t="s" s="8">
        <v>174</v>
      </c>
      <c r="EK45" t="s" s="8">
        <v>174</v>
      </c>
      <c r="EL45" t="s" s="8">
        <v>174</v>
      </c>
      <c r="EM45" t="s" s="8">
        <v>174</v>
      </c>
      <c r="EN45" t="s" s="8">
        <v>174</v>
      </c>
      <c r="EO45" t="s" s="8">
        <v>174</v>
      </c>
      <c r="EP45" t="s" s="8">
        <v>174</v>
      </c>
      <c r="EQ45" t="s" s="8">
        <v>174</v>
      </c>
      <c r="ER45" t="s" s="8">
        <v>174</v>
      </c>
      <c r="ES45" t="s" s="8">
        <v>174</v>
      </c>
      <c r="ET45" t="s" s="8">
        <v>174</v>
      </c>
      <c r="EU45" t="s" s="8">
        <v>174</v>
      </c>
      <c r="EV45" t="s" s="8">
        <v>174</v>
      </c>
      <c r="EW45" t="s" s="8">
        <v>174</v>
      </c>
      <c r="EX45" t="s" s="8">
        <v>174</v>
      </c>
      <c r="EY45" t="s" s="8">
        <v>174</v>
      </c>
      <c r="EZ45" t="s" s="8">
        <v>174</v>
      </c>
      <c r="FA45" t="s" s="8">
        <v>174</v>
      </c>
      <c r="FB45" t="s" s="8">
        <v>174</v>
      </c>
      <c r="FC45" t="s" s="8">
        <v>174</v>
      </c>
      <c r="FD45" t="s" s="8">
        <v>174</v>
      </c>
      <c r="FE45" t="s" s="8">
        <v>174</v>
      </c>
      <c r="FF45" t="s" s="8">
        <v>174</v>
      </c>
      <c r="FG45" t="s" s="8">
        <v>174</v>
      </c>
      <c r="FH45" t="s" s="8">
        <v>174</v>
      </c>
      <c r="FI45" t="s" s="8">
        <v>174</v>
      </c>
      <c r="FJ45" t="s" s="8">
        <v>174</v>
      </c>
      <c r="FK45" t="s" s="8">
        <v>174</v>
      </c>
      <c r="FL45" t="s" s="8">
        <v>174</v>
      </c>
      <c r="FM45" t="s" s="8">
        <v>174</v>
      </c>
      <c r="FN45" t="s" s="8">
        <v>174</v>
      </c>
      <c r="FO45" t="s" s="8">
        <v>174</v>
      </c>
      <c r="FP45" t="s" s="8">
        <v>174</v>
      </c>
      <c r="FQ45" t="s" s="8">
        <v>174</v>
      </c>
      <c r="FR45" t="s" s="8">
        <v>174</v>
      </c>
      <c r="FS45" t="s" s="8">
        <v>174</v>
      </c>
      <c r="FT45" t="s" s="8">
        <v>174</v>
      </c>
      <c r="FU45" t="s" s="8">
        <v>174</v>
      </c>
      <c r="FV45" t="s" s="8">
        <v>174</v>
      </c>
      <c r="FW45" t="s" s="8">
        <v>174</v>
      </c>
      <c r="FX45" t="s" s="8">
        <v>174</v>
      </c>
      <c r="FY45" t="s" s="8">
        <v>255</v>
      </c>
    </row>
    <row r="46">
      <c r="A46" t="s" s="1">
        <v>170</v>
      </c>
      <c r="B46" t="s" s="1">
        <v>258</v>
      </c>
      <c r="C46" t="s" s="1">
        <v>172</v>
      </c>
      <c r="D46" t="s" s="3">
        <v>173</v>
      </c>
      <c r="E46" t="s" s="3">
        <v>173</v>
      </c>
      <c r="F46" t="s" s="8">
        <v>174</v>
      </c>
      <c r="G46" t="s" s="8">
        <v>174</v>
      </c>
      <c r="H46" t="s" s="8">
        <v>174</v>
      </c>
      <c r="I46" t="s" s="8">
        <v>174</v>
      </c>
      <c r="J46" t="s" s="8">
        <v>174</v>
      </c>
      <c r="K46" t="s" s="8">
        <v>174</v>
      </c>
      <c r="L46" t="s" s="8">
        <v>174</v>
      </c>
      <c r="M46" t="s" s="8">
        <v>174</v>
      </c>
      <c r="N46" t="s" s="8">
        <v>174</v>
      </c>
      <c r="O46" t="s" s="8">
        <v>174</v>
      </c>
      <c r="P46" t="s" s="8">
        <v>174</v>
      </c>
      <c r="Q46" t="s" s="8">
        <v>174</v>
      </c>
      <c r="R46" t="s" s="8">
        <v>174</v>
      </c>
      <c r="S46" t="s" s="8">
        <v>175</v>
      </c>
      <c r="T46" t="s" s="8">
        <v>174</v>
      </c>
      <c r="U46" t="s" s="8">
        <v>174</v>
      </c>
      <c r="V46" t="s" s="8">
        <v>174</v>
      </c>
      <c r="W46" t="s" s="8">
        <v>174</v>
      </c>
      <c r="X46" t="s" s="8">
        <v>174</v>
      </c>
      <c r="Y46" t="s" s="8">
        <v>174</v>
      </c>
      <c r="Z46" t="s" s="8">
        <v>174</v>
      </c>
      <c r="AA46" t="s" s="8">
        <v>176</v>
      </c>
      <c r="AB46" t="s" s="8">
        <v>174</v>
      </c>
      <c r="AC46" t="s" s="8">
        <v>174</v>
      </c>
      <c r="AD46" t="s" s="8">
        <v>174</v>
      </c>
      <c r="AE46" t="s" s="8">
        <v>174</v>
      </c>
      <c r="AF46" t="s" s="8">
        <v>174</v>
      </c>
      <c r="AG46" t="s" s="8">
        <v>174</v>
      </c>
      <c r="AH46" t="s" s="8">
        <v>248</v>
      </c>
      <c r="AI46" t="s" s="8">
        <v>249</v>
      </c>
      <c r="AJ46" t="s" s="8">
        <v>174</v>
      </c>
      <c r="AK46" t="s" s="8">
        <v>250</v>
      </c>
      <c r="AL46" t="s" s="8">
        <v>174</v>
      </c>
      <c r="AM46" t="s" s="8">
        <v>174</v>
      </c>
      <c r="AN46" t="s" s="8">
        <v>174</v>
      </c>
      <c r="AO46" t="s" s="8">
        <v>174</v>
      </c>
      <c r="AP46" t="s" s="8">
        <v>174</v>
      </c>
      <c r="AQ46" t="s" s="8">
        <v>192</v>
      </c>
      <c r="AR46" t="s" s="8">
        <v>174</v>
      </c>
      <c r="AS46" t="s" s="8">
        <v>174</v>
      </c>
      <c r="AT46" t="s" s="8">
        <v>251</v>
      </c>
      <c r="AU46" t="s" s="8">
        <v>174</v>
      </c>
      <c r="AV46" t="s" s="8">
        <v>252</v>
      </c>
      <c r="AW46" t="s" s="8">
        <v>174</v>
      </c>
      <c r="AX46" t="s" s="8">
        <v>174</v>
      </c>
      <c r="AY46" t="s" s="8">
        <v>183</v>
      </c>
      <c r="AZ46" t="s" s="8">
        <v>174</v>
      </c>
      <c r="BA46" t="s" s="8">
        <v>174</v>
      </c>
      <c r="BB46" t="s" s="8">
        <v>174</v>
      </c>
      <c r="BC46" t="s" s="8">
        <v>184</v>
      </c>
      <c r="BD46" t="s" s="8">
        <v>174</v>
      </c>
      <c r="BE46" t="s" s="8">
        <v>174</v>
      </c>
      <c r="BF46" t="s" s="8">
        <v>174</v>
      </c>
      <c r="BG46" t="s" s="8">
        <v>174</v>
      </c>
      <c r="BH46" t="s" s="8">
        <v>174</v>
      </c>
      <c r="BI46" t="s" s="8">
        <v>174</v>
      </c>
      <c r="BJ46" t="s" s="8">
        <v>174</v>
      </c>
      <c r="BK46" t="s" s="8">
        <v>174</v>
      </c>
      <c r="BL46" t="s" s="8">
        <v>174</v>
      </c>
      <c r="BM46" t="s" s="8">
        <v>174</v>
      </c>
      <c r="BN46" t="s" s="8">
        <v>174</v>
      </c>
      <c r="BO46" t="s" s="8">
        <v>174</v>
      </c>
      <c r="BP46" t="s" s="8">
        <v>174</v>
      </c>
      <c r="BQ46" t="s" s="8">
        <v>174</v>
      </c>
      <c r="BR46" t="s" s="8">
        <v>174</v>
      </c>
      <c r="BS46" t="s" s="8">
        <v>174</v>
      </c>
      <c r="BT46" t="s" s="8">
        <v>174</v>
      </c>
      <c r="BU46" t="s" s="8">
        <v>174</v>
      </c>
      <c r="BV46" t="s" s="8">
        <v>174</v>
      </c>
      <c r="BW46" t="s" s="8">
        <v>174</v>
      </c>
      <c r="BX46" t="s" s="8">
        <v>174</v>
      </c>
      <c r="BY46" t="s" s="8">
        <v>180</v>
      </c>
      <c r="BZ46" t="s" s="8">
        <v>174</v>
      </c>
      <c r="CA46" t="s" s="8">
        <v>174</v>
      </c>
      <c r="CB46" t="s" s="8">
        <v>174</v>
      </c>
      <c r="CC46" t="s" s="8">
        <v>174</v>
      </c>
      <c r="CD46" t="s" s="8">
        <v>174</v>
      </c>
      <c r="CE46" t="s" s="8">
        <v>174</v>
      </c>
      <c r="CF46" t="s" s="8">
        <v>174</v>
      </c>
      <c r="CG46" t="s" s="8">
        <v>174</v>
      </c>
      <c r="CH46" t="s" s="8">
        <v>174</v>
      </c>
      <c r="CI46" t="s" s="8">
        <v>174</v>
      </c>
      <c r="CJ46" t="s" s="8">
        <v>174</v>
      </c>
      <c r="CK46" t="s" s="8">
        <v>186</v>
      </c>
      <c r="CL46" t="s" s="8">
        <v>187</v>
      </c>
      <c r="CM46" t="s" s="8">
        <v>188</v>
      </c>
      <c r="CN46" t="s" s="8">
        <v>174</v>
      </c>
      <c r="CO46" t="s" s="8">
        <v>174</v>
      </c>
      <c r="CP46" t="s" s="8">
        <v>180</v>
      </c>
      <c r="CQ46" t="s" s="8">
        <v>190</v>
      </c>
      <c r="CR46" t="s" s="8">
        <v>174</v>
      </c>
      <c r="CS46" t="s" s="8">
        <v>174</v>
      </c>
      <c r="CT46" t="s" s="8">
        <v>174</v>
      </c>
      <c r="CU46" t="s" s="8">
        <v>174</v>
      </c>
      <c r="CV46" t="s" s="8">
        <v>253</v>
      </c>
      <c r="CW46" t="s" s="8">
        <v>190</v>
      </c>
      <c r="CX46" t="s" s="8">
        <v>174</v>
      </c>
      <c r="CY46" t="s" s="8">
        <v>174</v>
      </c>
      <c r="CZ46" t="s" s="8">
        <v>174</v>
      </c>
      <c r="DA46" t="s" s="8">
        <v>254</v>
      </c>
      <c r="DB46" t="s" s="8">
        <v>174</v>
      </c>
      <c r="DC46" t="s" s="8">
        <v>174</v>
      </c>
      <c r="DD46" t="s" s="8">
        <v>174</v>
      </c>
      <c r="DE46" t="s" s="8">
        <v>174</v>
      </c>
      <c r="DF46" t="s" s="8">
        <v>174</v>
      </c>
      <c r="DG46" t="s" s="8">
        <v>174</v>
      </c>
      <c r="DH46" t="s" s="8">
        <v>174</v>
      </c>
      <c r="DI46" t="s" s="8">
        <v>174</v>
      </c>
      <c r="DJ46" t="s" s="8">
        <v>174</v>
      </c>
      <c r="DK46" t="s" s="8">
        <v>174</v>
      </c>
      <c r="DL46" t="s" s="8">
        <v>174</v>
      </c>
      <c r="DM46" t="s" s="8">
        <v>174</v>
      </c>
      <c r="DN46" t="s" s="8">
        <v>174</v>
      </c>
      <c r="DO46" t="s" s="8">
        <v>174</v>
      </c>
      <c r="DP46" t="s" s="8">
        <v>174</v>
      </c>
      <c r="DQ46" t="s" s="8">
        <v>174</v>
      </c>
      <c r="DR46" t="s" s="8">
        <v>174</v>
      </c>
      <c r="DS46" t="s" s="8">
        <v>174</v>
      </c>
      <c r="DT46" t="s" s="8">
        <v>174</v>
      </c>
      <c r="DU46" t="s" s="8">
        <v>174</v>
      </c>
      <c r="DV46" t="s" s="8">
        <v>174</v>
      </c>
      <c r="DW46" t="s" s="8">
        <v>174</v>
      </c>
      <c r="DX46" t="s" s="8">
        <v>174</v>
      </c>
      <c r="DY46" t="s" s="8">
        <v>174</v>
      </c>
      <c r="DZ46" t="s" s="8">
        <v>174</v>
      </c>
      <c r="EA46" t="s" s="8">
        <v>174</v>
      </c>
      <c r="EB46" t="s" s="8">
        <v>174</v>
      </c>
      <c r="EC46" t="s" s="8">
        <v>174</v>
      </c>
      <c r="ED46" t="s" s="8">
        <v>174</v>
      </c>
      <c r="EE46" t="s" s="8">
        <v>174</v>
      </c>
      <c r="EF46" t="s" s="8">
        <v>174</v>
      </c>
      <c r="EG46" t="s" s="8">
        <v>174</v>
      </c>
      <c r="EH46" t="s" s="8">
        <v>174</v>
      </c>
      <c r="EI46" t="s" s="8">
        <v>174</v>
      </c>
      <c r="EJ46" t="s" s="8">
        <v>174</v>
      </c>
      <c r="EK46" t="s" s="8">
        <v>174</v>
      </c>
      <c r="EL46" t="s" s="8">
        <v>174</v>
      </c>
      <c r="EM46" t="s" s="8">
        <v>174</v>
      </c>
      <c r="EN46" t="s" s="8">
        <v>174</v>
      </c>
      <c r="EO46" t="s" s="8">
        <v>174</v>
      </c>
      <c r="EP46" t="s" s="8">
        <v>174</v>
      </c>
      <c r="EQ46" t="s" s="8">
        <v>174</v>
      </c>
      <c r="ER46" t="s" s="8">
        <v>174</v>
      </c>
      <c r="ES46" t="s" s="8">
        <v>174</v>
      </c>
      <c r="ET46" t="s" s="8">
        <v>174</v>
      </c>
      <c r="EU46" t="s" s="8">
        <v>174</v>
      </c>
      <c r="EV46" t="s" s="8">
        <v>174</v>
      </c>
      <c r="EW46" t="s" s="8">
        <v>174</v>
      </c>
      <c r="EX46" t="s" s="8">
        <v>174</v>
      </c>
      <c r="EY46" t="s" s="8">
        <v>174</v>
      </c>
      <c r="EZ46" t="s" s="8">
        <v>174</v>
      </c>
      <c r="FA46" t="s" s="8">
        <v>174</v>
      </c>
      <c r="FB46" t="s" s="8">
        <v>174</v>
      </c>
      <c r="FC46" t="s" s="8">
        <v>174</v>
      </c>
      <c r="FD46" t="s" s="8">
        <v>174</v>
      </c>
      <c r="FE46" t="s" s="8">
        <v>174</v>
      </c>
      <c r="FF46" t="s" s="8">
        <v>174</v>
      </c>
      <c r="FG46" t="s" s="8">
        <v>174</v>
      </c>
      <c r="FH46" t="s" s="8">
        <v>174</v>
      </c>
      <c r="FI46" t="s" s="8">
        <v>174</v>
      </c>
      <c r="FJ46" t="s" s="8">
        <v>174</v>
      </c>
      <c r="FK46" t="s" s="8">
        <v>174</v>
      </c>
      <c r="FL46" t="s" s="8">
        <v>174</v>
      </c>
      <c r="FM46" t="s" s="8">
        <v>174</v>
      </c>
      <c r="FN46" t="s" s="8">
        <v>174</v>
      </c>
      <c r="FO46" t="s" s="8">
        <v>174</v>
      </c>
      <c r="FP46" t="s" s="8">
        <v>174</v>
      </c>
      <c r="FQ46" t="s" s="8">
        <v>174</v>
      </c>
      <c r="FR46" t="s" s="8">
        <v>174</v>
      </c>
      <c r="FS46" t="s" s="8">
        <v>174</v>
      </c>
      <c r="FT46" t="s" s="8">
        <v>174</v>
      </c>
      <c r="FU46" t="s" s="8">
        <v>174</v>
      </c>
      <c r="FV46" t="s" s="8">
        <v>174</v>
      </c>
      <c r="FW46" t="s" s="8">
        <v>174</v>
      </c>
      <c r="FX46" t="s" s="8">
        <v>174</v>
      </c>
      <c r="FY46" t="s" s="8">
        <v>255</v>
      </c>
    </row>
    <row r="47">
      <c r="A47" t="s" s="1">
        <v>174</v>
      </c>
      <c r="B47" t="s" s="1">
        <v>259</v>
      </c>
      <c r="C47" t="s" s="1">
        <v>195</v>
      </c>
      <c r="D47" t="s" s="3">
        <v>173</v>
      </c>
      <c r="E47" t="s" s="3">
        <v>173</v>
      </c>
      <c r="F47" t="s" s="8">
        <v>174</v>
      </c>
      <c r="G47" t="s" s="8">
        <v>174</v>
      </c>
      <c r="H47" t="s" s="8">
        <v>174</v>
      </c>
      <c r="I47" t="s" s="8">
        <v>174</v>
      </c>
      <c r="J47" t="s" s="8">
        <v>174</v>
      </c>
      <c r="K47" t="s" s="8">
        <v>174</v>
      </c>
      <c r="L47" t="s" s="8">
        <v>174</v>
      </c>
      <c r="M47" t="s" s="8">
        <v>174</v>
      </c>
      <c r="N47" t="s" s="8">
        <v>174</v>
      </c>
      <c r="O47" t="s" s="8">
        <v>174</v>
      </c>
      <c r="P47" t="s" s="8">
        <v>174</v>
      </c>
      <c r="Q47" t="s" s="8">
        <v>174</v>
      </c>
      <c r="R47" t="s" s="8">
        <v>174</v>
      </c>
      <c r="S47" t="s" s="8">
        <v>175</v>
      </c>
      <c r="T47" t="s" s="8">
        <v>174</v>
      </c>
      <c r="U47" t="s" s="8">
        <v>174</v>
      </c>
      <c r="V47" t="s" s="8">
        <v>174</v>
      </c>
      <c r="W47" t="s" s="8">
        <v>174</v>
      </c>
      <c r="X47" t="s" s="8">
        <v>174</v>
      </c>
      <c r="Y47" t="s" s="8">
        <v>174</v>
      </c>
      <c r="Z47" t="s" s="8">
        <v>174</v>
      </c>
      <c r="AA47" t="s" s="8">
        <v>176</v>
      </c>
      <c r="AB47" t="s" s="8">
        <v>174</v>
      </c>
      <c r="AC47" t="s" s="8">
        <v>174</v>
      </c>
      <c r="AD47" t="s" s="8">
        <v>174</v>
      </c>
      <c r="AE47" t="s" s="8">
        <v>174</v>
      </c>
      <c r="AF47" t="s" s="8">
        <v>174</v>
      </c>
      <c r="AG47" t="s" s="8">
        <v>174</v>
      </c>
      <c r="AH47" t="s" s="8">
        <v>248</v>
      </c>
      <c r="AI47" t="s" s="8">
        <v>249</v>
      </c>
      <c r="AJ47" t="s" s="8">
        <v>174</v>
      </c>
      <c r="AK47" t="s" s="8">
        <v>250</v>
      </c>
      <c r="AL47" t="s" s="8">
        <v>174</v>
      </c>
      <c r="AM47" t="s" s="8">
        <v>174</v>
      </c>
      <c r="AN47" t="s" s="8">
        <v>174</v>
      </c>
      <c r="AO47" t="s" s="8">
        <v>174</v>
      </c>
      <c r="AP47" t="s" s="8">
        <v>174</v>
      </c>
      <c r="AQ47" t="s" s="8">
        <v>192</v>
      </c>
      <c r="AR47" t="s" s="8">
        <v>174</v>
      </c>
      <c r="AS47" t="s" s="8">
        <v>174</v>
      </c>
      <c r="AT47" t="s" s="8">
        <v>251</v>
      </c>
      <c r="AU47" t="s" s="8">
        <v>174</v>
      </c>
      <c r="AV47" t="s" s="8">
        <v>252</v>
      </c>
      <c r="AW47" t="s" s="8">
        <v>174</v>
      </c>
      <c r="AX47" t="s" s="8">
        <v>174</v>
      </c>
      <c r="AY47" t="s" s="8">
        <v>183</v>
      </c>
      <c r="AZ47" t="s" s="8">
        <v>174</v>
      </c>
      <c r="BA47" t="s" s="8">
        <v>174</v>
      </c>
      <c r="BB47" t="s" s="8">
        <v>174</v>
      </c>
      <c r="BC47" t="s" s="8">
        <v>184</v>
      </c>
      <c r="BD47" t="s" s="8">
        <v>174</v>
      </c>
      <c r="BE47" t="s" s="8">
        <v>174</v>
      </c>
      <c r="BF47" t="s" s="8">
        <v>174</v>
      </c>
      <c r="BG47" t="s" s="8">
        <v>174</v>
      </c>
      <c r="BH47" t="s" s="8">
        <v>174</v>
      </c>
      <c r="BI47" t="s" s="8">
        <v>174</v>
      </c>
      <c r="BJ47" t="s" s="8">
        <v>174</v>
      </c>
      <c r="BK47" t="s" s="8">
        <v>174</v>
      </c>
      <c r="BL47" t="s" s="8">
        <v>174</v>
      </c>
      <c r="BM47" t="s" s="8">
        <v>174</v>
      </c>
      <c r="BN47" t="s" s="8">
        <v>174</v>
      </c>
      <c r="BO47" t="s" s="8">
        <v>174</v>
      </c>
      <c r="BP47" t="s" s="8">
        <v>174</v>
      </c>
      <c r="BQ47" t="s" s="8">
        <v>174</v>
      </c>
      <c r="BR47" t="s" s="8">
        <v>174</v>
      </c>
      <c r="BS47" t="s" s="8">
        <v>174</v>
      </c>
      <c r="BT47" t="s" s="8">
        <v>174</v>
      </c>
      <c r="BU47" t="s" s="8">
        <v>174</v>
      </c>
      <c r="BV47" t="s" s="8">
        <v>174</v>
      </c>
      <c r="BW47" t="s" s="8">
        <v>174</v>
      </c>
      <c r="BX47" t="s" s="8">
        <v>174</v>
      </c>
      <c r="BY47" t="s" s="8">
        <v>180</v>
      </c>
      <c r="BZ47" t="s" s="8">
        <v>174</v>
      </c>
      <c r="CA47" t="s" s="8">
        <v>174</v>
      </c>
      <c r="CB47" t="s" s="8">
        <v>174</v>
      </c>
      <c r="CC47" t="s" s="8">
        <v>174</v>
      </c>
      <c r="CD47" t="s" s="8">
        <v>174</v>
      </c>
      <c r="CE47" t="s" s="8">
        <v>174</v>
      </c>
      <c r="CF47" t="s" s="8">
        <v>174</v>
      </c>
      <c r="CG47" t="s" s="8">
        <v>174</v>
      </c>
      <c r="CH47" t="s" s="8">
        <v>174</v>
      </c>
      <c r="CI47" t="s" s="8">
        <v>174</v>
      </c>
      <c r="CJ47" t="s" s="8">
        <v>174</v>
      </c>
      <c r="CK47" t="s" s="8">
        <v>186</v>
      </c>
      <c r="CL47" t="s" s="8">
        <v>187</v>
      </c>
      <c r="CM47" t="s" s="8">
        <v>188</v>
      </c>
      <c r="CN47" t="s" s="8">
        <v>174</v>
      </c>
      <c r="CO47" t="s" s="8">
        <v>174</v>
      </c>
      <c r="CP47" t="s" s="8">
        <v>180</v>
      </c>
      <c r="CQ47" t="s" s="8">
        <v>190</v>
      </c>
      <c r="CR47" t="s" s="8">
        <v>174</v>
      </c>
      <c r="CS47" t="s" s="8">
        <v>174</v>
      </c>
      <c r="CT47" t="s" s="8">
        <v>174</v>
      </c>
      <c r="CU47" t="s" s="8">
        <v>174</v>
      </c>
      <c r="CV47" t="s" s="8">
        <v>253</v>
      </c>
      <c r="CW47" t="s" s="8">
        <v>190</v>
      </c>
      <c r="CX47" t="s" s="8">
        <v>174</v>
      </c>
      <c r="CY47" t="s" s="8">
        <v>174</v>
      </c>
      <c r="CZ47" t="s" s="8">
        <v>174</v>
      </c>
      <c r="DA47" t="s" s="8">
        <v>254</v>
      </c>
      <c r="DB47" t="s" s="8">
        <v>174</v>
      </c>
      <c r="DC47" t="s" s="8">
        <v>174</v>
      </c>
      <c r="DD47" t="s" s="8">
        <v>174</v>
      </c>
      <c r="DE47" t="s" s="8">
        <v>174</v>
      </c>
      <c r="DF47" t="s" s="8">
        <v>174</v>
      </c>
      <c r="DG47" t="s" s="8">
        <v>174</v>
      </c>
      <c r="DH47" t="s" s="8">
        <v>174</v>
      </c>
      <c r="DI47" t="s" s="8">
        <v>174</v>
      </c>
      <c r="DJ47" t="s" s="8">
        <v>174</v>
      </c>
      <c r="DK47" t="s" s="8">
        <v>174</v>
      </c>
      <c r="DL47" t="s" s="8">
        <v>174</v>
      </c>
      <c r="DM47" t="s" s="8">
        <v>174</v>
      </c>
      <c r="DN47" t="s" s="8">
        <v>174</v>
      </c>
      <c r="DO47" t="s" s="8">
        <v>174</v>
      </c>
      <c r="DP47" t="s" s="8">
        <v>174</v>
      </c>
      <c r="DQ47" t="s" s="8">
        <v>174</v>
      </c>
      <c r="DR47" t="s" s="8">
        <v>174</v>
      </c>
      <c r="DS47" t="s" s="8">
        <v>174</v>
      </c>
      <c r="DT47" t="s" s="8">
        <v>174</v>
      </c>
      <c r="DU47" t="s" s="8">
        <v>174</v>
      </c>
      <c r="DV47" t="s" s="8">
        <v>174</v>
      </c>
      <c r="DW47" t="s" s="8">
        <v>174</v>
      </c>
      <c r="DX47" t="s" s="8">
        <v>174</v>
      </c>
      <c r="DY47" t="s" s="8">
        <v>174</v>
      </c>
      <c r="DZ47" t="s" s="8">
        <v>174</v>
      </c>
      <c r="EA47" t="s" s="8">
        <v>174</v>
      </c>
      <c r="EB47" t="s" s="8">
        <v>174</v>
      </c>
      <c r="EC47" t="s" s="8">
        <v>174</v>
      </c>
      <c r="ED47" t="s" s="8">
        <v>174</v>
      </c>
      <c r="EE47" t="s" s="8">
        <v>174</v>
      </c>
      <c r="EF47" t="s" s="8">
        <v>174</v>
      </c>
      <c r="EG47" t="s" s="8">
        <v>174</v>
      </c>
      <c r="EH47" t="s" s="8">
        <v>174</v>
      </c>
      <c r="EI47" t="s" s="8">
        <v>174</v>
      </c>
      <c r="EJ47" t="s" s="8">
        <v>174</v>
      </c>
      <c r="EK47" t="s" s="8">
        <v>174</v>
      </c>
      <c r="EL47" t="s" s="8">
        <v>174</v>
      </c>
      <c r="EM47" t="s" s="8">
        <v>174</v>
      </c>
      <c r="EN47" t="s" s="8">
        <v>174</v>
      </c>
      <c r="EO47" t="s" s="8">
        <v>174</v>
      </c>
      <c r="EP47" t="s" s="8">
        <v>174</v>
      </c>
      <c r="EQ47" t="s" s="8">
        <v>174</v>
      </c>
      <c r="ER47" t="s" s="8">
        <v>174</v>
      </c>
      <c r="ES47" t="s" s="8">
        <v>174</v>
      </c>
      <c r="ET47" t="s" s="8">
        <v>174</v>
      </c>
      <c r="EU47" t="s" s="8">
        <v>174</v>
      </c>
      <c r="EV47" t="s" s="8">
        <v>174</v>
      </c>
      <c r="EW47" t="s" s="8">
        <v>174</v>
      </c>
      <c r="EX47" t="s" s="8">
        <v>174</v>
      </c>
      <c r="EY47" t="s" s="8">
        <v>174</v>
      </c>
      <c r="EZ47" t="s" s="8">
        <v>174</v>
      </c>
      <c r="FA47" t="s" s="8">
        <v>174</v>
      </c>
      <c r="FB47" t="s" s="8">
        <v>174</v>
      </c>
      <c r="FC47" t="s" s="8">
        <v>174</v>
      </c>
      <c r="FD47" t="s" s="8">
        <v>174</v>
      </c>
      <c r="FE47" t="s" s="8">
        <v>174</v>
      </c>
      <c r="FF47" t="s" s="8">
        <v>174</v>
      </c>
      <c r="FG47" t="s" s="8">
        <v>174</v>
      </c>
      <c r="FH47" t="s" s="8">
        <v>174</v>
      </c>
      <c r="FI47" t="s" s="8">
        <v>174</v>
      </c>
      <c r="FJ47" t="s" s="8">
        <v>174</v>
      </c>
      <c r="FK47" t="s" s="8">
        <v>174</v>
      </c>
      <c r="FL47" t="s" s="8">
        <v>174</v>
      </c>
      <c r="FM47" t="s" s="8">
        <v>174</v>
      </c>
      <c r="FN47" t="s" s="8">
        <v>174</v>
      </c>
      <c r="FO47" t="s" s="8">
        <v>174</v>
      </c>
      <c r="FP47" t="s" s="8">
        <v>174</v>
      </c>
      <c r="FQ47" t="s" s="8">
        <v>174</v>
      </c>
      <c r="FR47" t="s" s="8">
        <v>174</v>
      </c>
      <c r="FS47" t="s" s="8">
        <v>174</v>
      </c>
      <c r="FT47" t="s" s="8">
        <v>174</v>
      </c>
      <c r="FU47" t="s" s="8">
        <v>174</v>
      </c>
      <c r="FV47" t="s" s="8">
        <v>174</v>
      </c>
      <c r="FW47" t="s" s="8">
        <v>174</v>
      </c>
      <c r="FX47" t="s" s="8">
        <v>174</v>
      </c>
      <c r="FY47" t="s" s="8">
        <v>255</v>
      </c>
    </row>
    <row r="48">
      <c r="A48" t="s" s="1">
        <v>170</v>
      </c>
      <c r="B48" t="s" s="1">
        <v>260</v>
      </c>
      <c r="C48" t="s" s="1">
        <v>172</v>
      </c>
      <c r="D48" t="s" s="3">
        <v>173</v>
      </c>
      <c r="E48" t="s" s="3">
        <v>173</v>
      </c>
      <c r="F48" t="s" s="8">
        <v>174</v>
      </c>
      <c r="G48" t="s" s="8">
        <v>174</v>
      </c>
      <c r="H48" t="s" s="8">
        <v>174</v>
      </c>
      <c r="I48" t="s" s="8">
        <v>174</v>
      </c>
      <c r="J48" t="s" s="8">
        <v>174</v>
      </c>
      <c r="K48" t="s" s="8">
        <v>174</v>
      </c>
      <c r="L48" t="s" s="8">
        <v>174</v>
      </c>
      <c r="M48" t="s" s="8">
        <v>174</v>
      </c>
      <c r="N48" t="s" s="8">
        <v>174</v>
      </c>
      <c r="O48" t="s" s="8">
        <v>174</v>
      </c>
      <c r="P48" t="s" s="8">
        <v>174</v>
      </c>
      <c r="Q48" t="s" s="8">
        <v>174</v>
      </c>
      <c r="R48" t="s" s="8">
        <v>174</v>
      </c>
      <c r="S48" t="s" s="8">
        <v>175</v>
      </c>
      <c r="T48" t="s" s="8">
        <v>174</v>
      </c>
      <c r="U48" t="s" s="8">
        <v>174</v>
      </c>
      <c r="V48" t="s" s="8">
        <v>174</v>
      </c>
      <c r="W48" t="s" s="8">
        <v>174</v>
      </c>
      <c r="X48" t="s" s="8">
        <v>174</v>
      </c>
      <c r="Y48" t="s" s="8">
        <v>174</v>
      </c>
      <c r="Z48" t="s" s="8">
        <v>174</v>
      </c>
      <c r="AA48" t="s" s="8">
        <v>176</v>
      </c>
      <c r="AB48" t="s" s="8">
        <v>174</v>
      </c>
      <c r="AC48" t="s" s="8">
        <v>174</v>
      </c>
      <c r="AD48" t="s" s="8">
        <v>174</v>
      </c>
      <c r="AE48" t="s" s="8">
        <v>174</v>
      </c>
      <c r="AF48" t="s" s="8">
        <v>174</v>
      </c>
      <c r="AG48" t="s" s="8">
        <v>174</v>
      </c>
      <c r="AH48" t="s" s="8">
        <v>248</v>
      </c>
      <c r="AI48" t="s" s="8">
        <v>249</v>
      </c>
      <c r="AJ48" t="s" s="8">
        <v>174</v>
      </c>
      <c r="AK48" t="s" s="8">
        <v>250</v>
      </c>
      <c r="AL48" t="s" s="8">
        <v>174</v>
      </c>
      <c r="AM48" t="s" s="8">
        <v>174</v>
      </c>
      <c r="AN48" t="s" s="8">
        <v>174</v>
      </c>
      <c r="AO48" t="s" s="8">
        <v>174</v>
      </c>
      <c r="AP48" t="s" s="8">
        <v>174</v>
      </c>
      <c r="AQ48" t="s" s="8">
        <v>192</v>
      </c>
      <c r="AR48" t="s" s="8">
        <v>174</v>
      </c>
      <c r="AS48" t="s" s="8">
        <v>174</v>
      </c>
      <c r="AT48" t="s" s="8">
        <v>251</v>
      </c>
      <c r="AU48" t="s" s="8">
        <v>174</v>
      </c>
      <c r="AV48" t="s" s="8">
        <v>252</v>
      </c>
      <c r="AW48" t="s" s="8">
        <v>174</v>
      </c>
      <c r="AX48" t="s" s="8">
        <v>174</v>
      </c>
      <c r="AY48" t="s" s="8">
        <v>183</v>
      </c>
      <c r="AZ48" t="s" s="8">
        <v>174</v>
      </c>
      <c r="BA48" t="s" s="8">
        <v>174</v>
      </c>
      <c r="BB48" t="s" s="8">
        <v>174</v>
      </c>
      <c r="BC48" t="s" s="8">
        <v>184</v>
      </c>
      <c r="BD48" t="s" s="8">
        <v>174</v>
      </c>
      <c r="BE48" t="s" s="8">
        <v>174</v>
      </c>
      <c r="BF48" t="s" s="8">
        <v>174</v>
      </c>
      <c r="BG48" t="s" s="8">
        <v>174</v>
      </c>
      <c r="BH48" t="s" s="8">
        <v>174</v>
      </c>
      <c r="BI48" t="s" s="8">
        <v>174</v>
      </c>
      <c r="BJ48" t="s" s="8">
        <v>174</v>
      </c>
      <c r="BK48" t="s" s="8">
        <v>174</v>
      </c>
      <c r="BL48" t="s" s="8">
        <v>174</v>
      </c>
      <c r="BM48" t="s" s="8">
        <v>174</v>
      </c>
      <c r="BN48" t="s" s="8">
        <v>174</v>
      </c>
      <c r="BO48" t="s" s="8">
        <v>174</v>
      </c>
      <c r="BP48" t="s" s="8">
        <v>174</v>
      </c>
      <c r="BQ48" t="s" s="8">
        <v>174</v>
      </c>
      <c r="BR48" t="s" s="8">
        <v>174</v>
      </c>
      <c r="BS48" t="s" s="8">
        <v>174</v>
      </c>
      <c r="BT48" t="s" s="8">
        <v>174</v>
      </c>
      <c r="BU48" t="s" s="8">
        <v>174</v>
      </c>
      <c r="BV48" t="s" s="8">
        <v>174</v>
      </c>
      <c r="BW48" t="s" s="8">
        <v>174</v>
      </c>
      <c r="BX48" t="s" s="8">
        <v>174</v>
      </c>
      <c r="BY48" t="s" s="8">
        <v>180</v>
      </c>
      <c r="BZ48" t="s" s="8">
        <v>174</v>
      </c>
      <c r="CA48" t="s" s="8">
        <v>174</v>
      </c>
      <c r="CB48" t="s" s="8">
        <v>174</v>
      </c>
      <c r="CC48" t="s" s="8">
        <v>174</v>
      </c>
      <c r="CD48" t="s" s="8">
        <v>174</v>
      </c>
      <c r="CE48" t="s" s="8">
        <v>174</v>
      </c>
      <c r="CF48" t="s" s="8">
        <v>174</v>
      </c>
      <c r="CG48" t="s" s="8">
        <v>174</v>
      </c>
      <c r="CH48" t="s" s="8">
        <v>174</v>
      </c>
      <c r="CI48" t="s" s="8">
        <v>174</v>
      </c>
      <c r="CJ48" t="s" s="8">
        <v>174</v>
      </c>
      <c r="CK48" t="s" s="8">
        <v>186</v>
      </c>
      <c r="CL48" t="s" s="8">
        <v>187</v>
      </c>
      <c r="CM48" t="s" s="8">
        <v>188</v>
      </c>
      <c r="CN48" t="s" s="8">
        <v>174</v>
      </c>
      <c r="CO48" t="s" s="8">
        <v>174</v>
      </c>
      <c r="CP48" t="s" s="8">
        <v>180</v>
      </c>
      <c r="CQ48" t="s" s="8">
        <v>190</v>
      </c>
      <c r="CR48" t="s" s="8">
        <v>174</v>
      </c>
      <c r="CS48" t="s" s="8">
        <v>174</v>
      </c>
      <c r="CT48" t="s" s="8">
        <v>174</v>
      </c>
      <c r="CU48" t="s" s="8">
        <v>174</v>
      </c>
      <c r="CV48" t="s" s="8">
        <v>253</v>
      </c>
      <c r="CW48" t="s" s="8">
        <v>190</v>
      </c>
      <c r="CX48" t="s" s="8">
        <v>174</v>
      </c>
      <c r="CY48" t="s" s="8">
        <v>174</v>
      </c>
      <c r="CZ48" t="s" s="8">
        <v>174</v>
      </c>
      <c r="DA48" t="s" s="8">
        <v>254</v>
      </c>
      <c r="DB48" t="s" s="8">
        <v>174</v>
      </c>
      <c r="DC48" t="s" s="8">
        <v>174</v>
      </c>
      <c r="DD48" t="s" s="8">
        <v>174</v>
      </c>
      <c r="DE48" t="s" s="8">
        <v>174</v>
      </c>
      <c r="DF48" t="s" s="8">
        <v>174</v>
      </c>
      <c r="DG48" t="s" s="8">
        <v>174</v>
      </c>
      <c r="DH48" t="s" s="8">
        <v>174</v>
      </c>
      <c r="DI48" t="s" s="8">
        <v>174</v>
      </c>
      <c r="DJ48" t="s" s="8">
        <v>174</v>
      </c>
      <c r="DK48" t="s" s="8">
        <v>174</v>
      </c>
      <c r="DL48" t="s" s="8">
        <v>174</v>
      </c>
      <c r="DM48" t="s" s="8">
        <v>174</v>
      </c>
      <c r="DN48" t="s" s="8">
        <v>174</v>
      </c>
      <c r="DO48" t="s" s="8">
        <v>174</v>
      </c>
      <c r="DP48" t="s" s="8">
        <v>174</v>
      </c>
      <c r="DQ48" t="s" s="8">
        <v>174</v>
      </c>
      <c r="DR48" t="s" s="8">
        <v>174</v>
      </c>
      <c r="DS48" t="s" s="8">
        <v>174</v>
      </c>
      <c r="DT48" t="s" s="8">
        <v>174</v>
      </c>
      <c r="DU48" t="s" s="8">
        <v>174</v>
      </c>
      <c r="DV48" t="s" s="8">
        <v>174</v>
      </c>
      <c r="DW48" t="s" s="8">
        <v>174</v>
      </c>
      <c r="DX48" t="s" s="8">
        <v>174</v>
      </c>
      <c r="DY48" t="s" s="8">
        <v>174</v>
      </c>
      <c r="DZ48" t="s" s="8">
        <v>174</v>
      </c>
      <c r="EA48" t="s" s="8">
        <v>174</v>
      </c>
      <c r="EB48" t="s" s="8">
        <v>174</v>
      </c>
      <c r="EC48" t="s" s="8">
        <v>174</v>
      </c>
      <c r="ED48" t="s" s="8">
        <v>174</v>
      </c>
      <c r="EE48" t="s" s="8">
        <v>174</v>
      </c>
      <c r="EF48" t="s" s="8">
        <v>174</v>
      </c>
      <c r="EG48" t="s" s="8">
        <v>174</v>
      </c>
      <c r="EH48" t="s" s="8">
        <v>174</v>
      </c>
      <c r="EI48" t="s" s="8">
        <v>174</v>
      </c>
      <c r="EJ48" t="s" s="8">
        <v>174</v>
      </c>
      <c r="EK48" t="s" s="8">
        <v>174</v>
      </c>
      <c r="EL48" t="s" s="8">
        <v>174</v>
      </c>
      <c r="EM48" t="s" s="8">
        <v>174</v>
      </c>
      <c r="EN48" t="s" s="8">
        <v>174</v>
      </c>
      <c r="EO48" t="s" s="8">
        <v>174</v>
      </c>
      <c r="EP48" t="s" s="8">
        <v>174</v>
      </c>
      <c r="EQ48" t="s" s="8">
        <v>174</v>
      </c>
      <c r="ER48" t="s" s="8">
        <v>174</v>
      </c>
      <c r="ES48" t="s" s="8">
        <v>174</v>
      </c>
      <c r="ET48" t="s" s="8">
        <v>174</v>
      </c>
      <c r="EU48" t="s" s="8">
        <v>174</v>
      </c>
      <c r="EV48" t="s" s="8">
        <v>174</v>
      </c>
      <c r="EW48" t="s" s="8">
        <v>174</v>
      </c>
      <c r="EX48" t="s" s="8">
        <v>174</v>
      </c>
      <c r="EY48" t="s" s="8">
        <v>174</v>
      </c>
      <c r="EZ48" t="s" s="8">
        <v>174</v>
      </c>
      <c r="FA48" t="s" s="8">
        <v>174</v>
      </c>
      <c r="FB48" t="s" s="8">
        <v>174</v>
      </c>
      <c r="FC48" t="s" s="8">
        <v>174</v>
      </c>
      <c r="FD48" t="s" s="8">
        <v>174</v>
      </c>
      <c r="FE48" t="s" s="8">
        <v>174</v>
      </c>
      <c r="FF48" t="s" s="8">
        <v>174</v>
      </c>
      <c r="FG48" t="s" s="8">
        <v>174</v>
      </c>
      <c r="FH48" t="s" s="8">
        <v>174</v>
      </c>
      <c r="FI48" t="s" s="8">
        <v>174</v>
      </c>
      <c r="FJ48" t="s" s="8">
        <v>174</v>
      </c>
      <c r="FK48" t="s" s="8">
        <v>174</v>
      </c>
      <c r="FL48" t="s" s="8">
        <v>174</v>
      </c>
      <c r="FM48" t="s" s="8">
        <v>174</v>
      </c>
      <c r="FN48" t="s" s="8">
        <v>174</v>
      </c>
      <c r="FO48" t="s" s="8">
        <v>174</v>
      </c>
      <c r="FP48" t="s" s="8">
        <v>174</v>
      </c>
      <c r="FQ48" t="s" s="8">
        <v>174</v>
      </c>
      <c r="FR48" t="s" s="8">
        <v>174</v>
      </c>
      <c r="FS48" t="s" s="8">
        <v>174</v>
      </c>
      <c r="FT48" t="s" s="8">
        <v>174</v>
      </c>
      <c r="FU48" t="s" s="8">
        <v>174</v>
      </c>
      <c r="FV48" t="s" s="8">
        <v>174</v>
      </c>
      <c r="FW48" t="s" s="8">
        <v>174</v>
      </c>
      <c r="FX48" t="s" s="8">
        <v>174</v>
      </c>
      <c r="FY48" t="s" s="8">
        <v>255</v>
      </c>
    </row>
    <row r="49">
      <c r="A49" t="s" s="1">
        <v>174</v>
      </c>
      <c r="B49" t="s" s="1">
        <v>261</v>
      </c>
      <c r="C49" t="s" s="1">
        <v>195</v>
      </c>
      <c r="D49" t="s" s="3">
        <v>173</v>
      </c>
      <c r="E49" t="s" s="3">
        <v>173</v>
      </c>
      <c r="F49" t="s" s="8">
        <v>174</v>
      </c>
      <c r="G49" t="s" s="8">
        <v>174</v>
      </c>
      <c r="H49" t="s" s="8">
        <v>174</v>
      </c>
      <c r="I49" t="s" s="8">
        <v>174</v>
      </c>
      <c r="J49" t="s" s="8">
        <v>174</v>
      </c>
      <c r="K49" t="s" s="8">
        <v>174</v>
      </c>
      <c r="L49" t="s" s="8">
        <v>174</v>
      </c>
      <c r="M49" t="s" s="8">
        <v>174</v>
      </c>
      <c r="N49" t="s" s="8">
        <v>174</v>
      </c>
      <c r="O49" t="s" s="8">
        <v>174</v>
      </c>
      <c r="P49" t="s" s="8">
        <v>174</v>
      </c>
      <c r="Q49" t="s" s="8">
        <v>174</v>
      </c>
      <c r="R49" t="s" s="8">
        <v>174</v>
      </c>
      <c r="S49" t="s" s="8">
        <v>175</v>
      </c>
      <c r="T49" t="s" s="8">
        <v>174</v>
      </c>
      <c r="U49" t="s" s="8">
        <v>174</v>
      </c>
      <c r="V49" t="s" s="8">
        <v>174</v>
      </c>
      <c r="W49" t="s" s="8">
        <v>174</v>
      </c>
      <c r="X49" t="s" s="8">
        <v>174</v>
      </c>
      <c r="Y49" t="s" s="8">
        <v>174</v>
      </c>
      <c r="Z49" t="s" s="8">
        <v>174</v>
      </c>
      <c r="AA49" t="s" s="8">
        <v>176</v>
      </c>
      <c r="AB49" t="s" s="8">
        <v>174</v>
      </c>
      <c r="AC49" t="s" s="8">
        <v>174</v>
      </c>
      <c r="AD49" t="s" s="8">
        <v>174</v>
      </c>
      <c r="AE49" t="s" s="8">
        <v>174</v>
      </c>
      <c r="AF49" t="s" s="8">
        <v>174</v>
      </c>
      <c r="AG49" t="s" s="8">
        <v>174</v>
      </c>
      <c r="AH49" t="s" s="8">
        <v>248</v>
      </c>
      <c r="AI49" t="s" s="8">
        <v>249</v>
      </c>
      <c r="AJ49" t="s" s="8">
        <v>174</v>
      </c>
      <c r="AK49" t="s" s="8">
        <v>250</v>
      </c>
      <c r="AL49" t="s" s="8">
        <v>174</v>
      </c>
      <c r="AM49" t="s" s="8">
        <v>174</v>
      </c>
      <c r="AN49" t="s" s="8">
        <v>174</v>
      </c>
      <c r="AO49" t="s" s="8">
        <v>174</v>
      </c>
      <c r="AP49" t="s" s="8">
        <v>174</v>
      </c>
      <c r="AQ49" t="s" s="8">
        <v>192</v>
      </c>
      <c r="AR49" t="s" s="8">
        <v>174</v>
      </c>
      <c r="AS49" t="s" s="8">
        <v>174</v>
      </c>
      <c r="AT49" t="s" s="8">
        <v>251</v>
      </c>
      <c r="AU49" t="s" s="8">
        <v>174</v>
      </c>
      <c r="AV49" t="s" s="8">
        <v>252</v>
      </c>
      <c r="AW49" t="s" s="8">
        <v>174</v>
      </c>
      <c r="AX49" t="s" s="8">
        <v>174</v>
      </c>
      <c r="AY49" t="s" s="8">
        <v>183</v>
      </c>
      <c r="AZ49" t="s" s="8">
        <v>174</v>
      </c>
      <c r="BA49" t="s" s="8">
        <v>174</v>
      </c>
      <c r="BB49" t="s" s="8">
        <v>174</v>
      </c>
      <c r="BC49" t="s" s="8">
        <v>184</v>
      </c>
      <c r="BD49" t="s" s="8">
        <v>174</v>
      </c>
      <c r="BE49" t="s" s="8">
        <v>174</v>
      </c>
      <c r="BF49" t="s" s="8">
        <v>174</v>
      </c>
      <c r="BG49" t="s" s="8">
        <v>174</v>
      </c>
      <c r="BH49" t="s" s="8">
        <v>174</v>
      </c>
      <c r="BI49" t="s" s="8">
        <v>174</v>
      </c>
      <c r="BJ49" t="s" s="8">
        <v>174</v>
      </c>
      <c r="BK49" t="s" s="8">
        <v>174</v>
      </c>
      <c r="BL49" t="s" s="8">
        <v>174</v>
      </c>
      <c r="BM49" t="s" s="8">
        <v>174</v>
      </c>
      <c r="BN49" t="s" s="8">
        <v>174</v>
      </c>
      <c r="BO49" t="s" s="8">
        <v>174</v>
      </c>
      <c r="BP49" t="s" s="8">
        <v>174</v>
      </c>
      <c r="BQ49" t="s" s="8">
        <v>174</v>
      </c>
      <c r="BR49" t="s" s="8">
        <v>174</v>
      </c>
      <c r="BS49" t="s" s="8">
        <v>174</v>
      </c>
      <c r="BT49" t="s" s="8">
        <v>174</v>
      </c>
      <c r="BU49" t="s" s="8">
        <v>174</v>
      </c>
      <c r="BV49" t="s" s="8">
        <v>174</v>
      </c>
      <c r="BW49" t="s" s="8">
        <v>174</v>
      </c>
      <c r="BX49" t="s" s="8">
        <v>174</v>
      </c>
      <c r="BY49" t="s" s="8">
        <v>180</v>
      </c>
      <c r="BZ49" t="s" s="8">
        <v>174</v>
      </c>
      <c r="CA49" t="s" s="8">
        <v>174</v>
      </c>
      <c r="CB49" t="s" s="8">
        <v>174</v>
      </c>
      <c r="CC49" t="s" s="8">
        <v>174</v>
      </c>
      <c r="CD49" t="s" s="8">
        <v>174</v>
      </c>
      <c r="CE49" t="s" s="8">
        <v>174</v>
      </c>
      <c r="CF49" t="s" s="8">
        <v>174</v>
      </c>
      <c r="CG49" t="s" s="8">
        <v>174</v>
      </c>
      <c r="CH49" t="s" s="8">
        <v>174</v>
      </c>
      <c r="CI49" t="s" s="8">
        <v>174</v>
      </c>
      <c r="CJ49" t="s" s="8">
        <v>174</v>
      </c>
      <c r="CK49" t="s" s="8">
        <v>186</v>
      </c>
      <c r="CL49" t="s" s="8">
        <v>187</v>
      </c>
      <c r="CM49" t="s" s="8">
        <v>188</v>
      </c>
      <c r="CN49" t="s" s="8">
        <v>174</v>
      </c>
      <c r="CO49" t="s" s="8">
        <v>174</v>
      </c>
      <c r="CP49" t="s" s="8">
        <v>180</v>
      </c>
      <c r="CQ49" t="s" s="8">
        <v>190</v>
      </c>
      <c r="CR49" t="s" s="8">
        <v>174</v>
      </c>
      <c r="CS49" t="s" s="8">
        <v>174</v>
      </c>
      <c r="CT49" t="s" s="8">
        <v>174</v>
      </c>
      <c r="CU49" t="s" s="8">
        <v>174</v>
      </c>
      <c r="CV49" t="s" s="8">
        <v>253</v>
      </c>
      <c r="CW49" t="s" s="8">
        <v>190</v>
      </c>
      <c r="CX49" t="s" s="8">
        <v>174</v>
      </c>
      <c r="CY49" t="s" s="8">
        <v>174</v>
      </c>
      <c r="CZ49" t="s" s="8">
        <v>174</v>
      </c>
      <c r="DA49" t="s" s="8">
        <v>254</v>
      </c>
      <c r="DB49" t="s" s="8">
        <v>174</v>
      </c>
      <c r="DC49" t="s" s="8">
        <v>174</v>
      </c>
      <c r="DD49" t="s" s="8">
        <v>174</v>
      </c>
      <c r="DE49" t="s" s="8">
        <v>174</v>
      </c>
      <c r="DF49" t="s" s="8">
        <v>174</v>
      </c>
      <c r="DG49" t="s" s="8">
        <v>174</v>
      </c>
      <c r="DH49" t="s" s="8">
        <v>174</v>
      </c>
      <c r="DI49" t="s" s="8">
        <v>174</v>
      </c>
      <c r="DJ49" t="s" s="8">
        <v>174</v>
      </c>
      <c r="DK49" t="s" s="8">
        <v>174</v>
      </c>
      <c r="DL49" t="s" s="8">
        <v>174</v>
      </c>
      <c r="DM49" t="s" s="8">
        <v>174</v>
      </c>
      <c r="DN49" t="s" s="8">
        <v>174</v>
      </c>
      <c r="DO49" t="s" s="8">
        <v>174</v>
      </c>
      <c r="DP49" t="s" s="8">
        <v>174</v>
      </c>
      <c r="DQ49" t="s" s="8">
        <v>174</v>
      </c>
      <c r="DR49" t="s" s="8">
        <v>174</v>
      </c>
      <c r="DS49" t="s" s="8">
        <v>174</v>
      </c>
      <c r="DT49" t="s" s="8">
        <v>174</v>
      </c>
      <c r="DU49" t="s" s="8">
        <v>174</v>
      </c>
      <c r="DV49" t="s" s="8">
        <v>174</v>
      </c>
      <c r="DW49" t="s" s="8">
        <v>174</v>
      </c>
      <c r="DX49" t="s" s="8">
        <v>174</v>
      </c>
      <c r="DY49" t="s" s="8">
        <v>174</v>
      </c>
      <c r="DZ49" t="s" s="8">
        <v>174</v>
      </c>
      <c r="EA49" t="s" s="8">
        <v>174</v>
      </c>
      <c r="EB49" t="s" s="8">
        <v>174</v>
      </c>
      <c r="EC49" t="s" s="8">
        <v>174</v>
      </c>
      <c r="ED49" t="s" s="8">
        <v>174</v>
      </c>
      <c r="EE49" t="s" s="8">
        <v>174</v>
      </c>
      <c r="EF49" t="s" s="8">
        <v>174</v>
      </c>
      <c r="EG49" t="s" s="8">
        <v>174</v>
      </c>
      <c r="EH49" t="s" s="8">
        <v>174</v>
      </c>
      <c r="EI49" t="s" s="8">
        <v>174</v>
      </c>
      <c r="EJ49" t="s" s="8">
        <v>174</v>
      </c>
      <c r="EK49" t="s" s="8">
        <v>174</v>
      </c>
      <c r="EL49" t="s" s="8">
        <v>174</v>
      </c>
      <c r="EM49" t="s" s="8">
        <v>174</v>
      </c>
      <c r="EN49" t="s" s="8">
        <v>174</v>
      </c>
      <c r="EO49" t="s" s="8">
        <v>174</v>
      </c>
      <c r="EP49" t="s" s="8">
        <v>174</v>
      </c>
      <c r="EQ49" t="s" s="8">
        <v>174</v>
      </c>
      <c r="ER49" t="s" s="8">
        <v>174</v>
      </c>
      <c r="ES49" t="s" s="8">
        <v>174</v>
      </c>
      <c r="ET49" t="s" s="8">
        <v>174</v>
      </c>
      <c r="EU49" t="s" s="8">
        <v>174</v>
      </c>
      <c r="EV49" t="s" s="8">
        <v>174</v>
      </c>
      <c r="EW49" t="s" s="8">
        <v>174</v>
      </c>
      <c r="EX49" t="s" s="8">
        <v>174</v>
      </c>
      <c r="EY49" t="s" s="8">
        <v>174</v>
      </c>
      <c r="EZ49" t="s" s="8">
        <v>174</v>
      </c>
      <c r="FA49" t="s" s="8">
        <v>174</v>
      </c>
      <c r="FB49" t="s" s="8">
        <v>174</v>
      </c>
      <c r="FC49" t="s" s="8">
        <v>174</v>
      </c>
      <c r="FD49" t="s" s="8">
        <v>174</v>
      </c>
      <c r="FE49" t="s" s="8">
        <v>174</v>
      </c>
      <c r="FF49" t="s" s="8">
        <v>174</v>
      </c>
      <c r="FG49" t="s" s="8">
        <v>174</v>
      </c>
      <c r="FH49" t="s" s="8">
        <v>174</v>
      </c>
      <c r="FI49" t="s" s="8">
        <v>174</v>
      </c>
      <c r="FJ49" t="s" s="8">
        <v>174</v>
      </c>
      <c r="FK49" t="s" s="8">
        <v>174</v>
      </c>
      <c r="FL49" t="s" s="8">
        <v>174</v>
      </c>
      <c r="FM49" t="s" s="8">
        <v>174</v>
      </c>
      <c r="FN49" t="s" s="8">
        <v>174</v>
      </c>
      <c r="FO49" t="s" s="8">
        <v>174</v>
      </c>
      <c r="FP49" t="s" s="8">
        <v>174</v>
      </c>
      <c r="FQ49" t="s" s="8">
        <v>174</v>
      </c>
      <c r="FR49" t="s" s="8">
        <v>174</v>
      </c>
      <c r="FS49" t="s" s="8">
        <v>174</v>
      </c>
      <c r="FT49" t="s" s="8">
        <v>174</v>
      </c>
      <c r="FU49" t="s" s="8">
        <v>174</v>
      </c>
      <c r="FV49" t="s" s="8">
        <v>174</v>
      </c>
      <c r="FW49" t="s" s="8">
        <v>174</v>
      </c>
      <c r="FX49" t="s" s="8">
        <v>174</v>
      </c>
      <c r="FY49" t="s" s="8">
        <v>255</v>
      </c>
    </row>
    <row r="50">
      <c r="A50" t="s" s="1">
        <v>170</v>
      </c>
      <c r="B50" t="s" s="1">
        <v>262</v>
      </c>
      <c r="C50" t="s" s="1">
        <v>172</v>
      </c>
      <c r="D50" t="s" s="3">
        <v>173</v>
      </c>
      <c r="E50" t="s" s="3">
        <v>173</v>
      </c>
      <c r="F50" t="s" s="8">
        <v>174</v>
      </c>
      <c r="G50" t="s" s="8">
        <v>174</v>
      </c>
      <c r="H50" t="s" s="8">
        <v>174</v>
      </c>
      <c r="I50" t="s" s="8">
        <v>174</v>
      </c>
      <c r="J50" t="s" s="8">
        <v>174</v>
      </c>
      <c r="K50" t="s" s="8">
        <v>174</v>
      </c>
      <c r="L50" t="s" s="8">
        <v>174</v>
      </c>
      <c r="M50" t="s" s="8">
        <v>174</v>
      </c>
      <c r="N50" t="s" s="8">
        <v>174</v>
      </c>
      <c r="O50" t="s" s="8">
        <v>174</v>
      </c>
      <c r="P50" t="s" s="8">
        <v>174</v>
      </c>
      <c r="Q50" t="s" s="8">
        <v>174</v>
      </c>
      <c r="R50" t="s" s="8">
        <v>174</v>
      </c>
      <c r="S50" t="s" s="8">
        <v>175</v>
      </c>
      <c r="T50" t="s" s="8">
        <v>174</v>
      </c>
      <c r="U50" t="s" s="8">
        <v>174</v>
      </c>
      <c r="V50" t="s" s="8">
        <v>174</v>
      </c>
      <c r="W50" t="s" s="8">
        <v>174</v>
      </c>
      <c r="X50" t="s" s="8">
        <v>174</v>
      </c>
      <c r="Y50" t="s" s="8">
        <v>174</v>
      </c>
      <c r="Z50" t="s" s="8">
        <v>174</v>
      </c>
      <c r="AA50" t="s" s="8">
        <v>176</v>
      </c>
      <c r="AB50" t="s" s="8">
        <v>174</v>
      </c>
      <c r="AC50" t="s" s="8">
        <v>174</v>
      </c>
      <c r="AD50" t="s" s="8">
        <v>174</v>
      </c>
      <c r="AE50" t="s" s="8">
        <v>174</v>
      </c>
      <c r="AF50" t="s" s="8">
        <v>174</v>
      </c>
      <c r="AG50" t="s" s="8">
        <v>174</v>
      </c>
      <c r="AH50" t="s" s="8">
        <v>248</v>
      </c>
      <c r="AI50" t="s" s="8">
        <v>249</v>
      </c>
      <c r="AJ50" t="s" s="8">
        <v>174</v>
      </c>
      <c r="AK50" t="s" s="8">
        <v>250</v>
      </c>
      <c r="AL50" t="s" s="8">
        <v>174</v>
      </c>
      <c r="AM50" t="s" s="8">
        <v>174</v>
      </c>
      <c r="AN50" t="s" s="8">
        <v>174</v>
      </c>
      <c r="AO50" t="s" s="8">
        <v>174</v>
      </c>
      <c r="AP50" t="s" s="8">
        <v>174</v>
      </c>
      <c r="AQ50" t="s" s="8">
        <v>192</v>
      </c>
      <c r="AR50" t="s" s="8">
        <v>174</v>
      </c>
      <c r="AS50" t="s" s="8">
        <v>174</v>
      </c>
      <c r="AT50" t="s" s="8">
        <v>251</v>
      </c>
      <c r="AU50" t="s" s="8">
        <v>174</v>
      </c>
      <c r="AV50" t="s" s="8">
        <v>252</v>
      </c>
      <c r="AW50" t="s" s="8">
        <v>174</v>
      </c>
      <c r="AX50" t="s" s="8">
        <v>174</v>
      </c>
      <c r="AY50" t="s" s="8">
        <v>183</v>
      </c>
      <c r="AZ50" t="s" s="8">
        <v>174</v>
      </c>
      <c r="BA50" t="s" s="8">
        <v>174</v>
      </c>
      <c r="BB50" t="s" s="8">
        <v>174</v>
      </c>
      <c r="BC50" t="s" s="8">
        <v>184</v>
      </c>
      <c r="BD50" t="s" s="8">
        <v>174</v>
      </c>
      <c r="BE50" t="s" s="8">
        <v>174</v>
      </c>
      <c r="BF50" t="s" s="8">
        <v>174</v>
      </c>
      <c r="BG50" t="s" s="8">
        <v>174</v>
      </c>
      <c r="BH50" t="s" s="8">
        <v>174</v>
      </c>
      <c r="BI50" t="s" s="8">
        <v>174</v>
      </c>
      <c r="BJ50" t="s" s="8">
        <v>174</v>
      </c>
      <c r="BK50" t="s" s="8">
        <v>174</v>
      </c>
      <c r="BL50" t="s" s="8">
        <v>174</v>
      </c>
      <c r="BM50" t="s" s="8">
        <v>174</v>
      </c>
      <c r="BN50" t="s" s="8">
        <v>174</v>
      </c>
      <c r="BO50" t="s" s="8">
        <v>174</v>
      </c>
      <c r="BP50" t="s" s="8">
        <v>174</v>
      </c>
      <c r="BQ50" t="s" s="8">
        <v>174</v>
      </c>
      <c r="BR50" t="s" s="8">
        <v>174</v>
      </c>
      <c r="BS50" t="s" s="8">
        <v>174</v>
      </c>
      <c r="BT50" t="s" s="8">
        <v>174</v>
      </c>
      <c r="BU50" t="s" s="8">
        <v>174</v>
      </c>
      <c r="BV50" t="s" s="8">
        <v>174</v>
      </c>
      <c r="BW50" t="s" s="8">
        <v>174</v>
      </c>
      <c r="BX50" t="s" s="8">
        <v>174</v>
      </c>
      <c r="BY50" t="s" s="8">
        <v>180</v>
      </c>
      <c r="BZ50" t="s" s="8">
        <v>174</v>
      </c>
      <c r="CA50" t="s" s="8">
        <v>174</v>
      </c>
      <c r="CB50" t="s" s="8">
        <v>174</v>
      </c>
      <c r="CC50" t="s" s="8">
        <v>174</v>
      </c>
      <c r="CD50" t="s" s="8">
        <v>174</v>
      </c>
      <c r="CE50" t="s" s="8">
        <v>174</v>
      </c>
      <c r="CF50" t="s" s="8">
        <v>174</v>
      </c>
      <c r="CG50" t="s" s="8">
        <v>174</v>
      </c>
      <c r="CH50" t="s" s="8">
        <v>174</v>
      </c>
      <c r="CI50" t="s" s="8">
        <v>174</v>
      </c>
      <c r="CJ50" t="s" s="8">
        <v>174</v>
      </c>
      <c r="CK50" t="s" s="8">
        <v>186</v>
      </c>
      <c r="CL50" t="s" s="8">
        <v>187</v>
      </c>
      <c r="CM50" t="s" s="8">
        <v>188</v>
      </c>
      <c r="CN50" t="s" s="8">
        <v>174</v>
      </c>
      <c r="CO50" t="s" s="8">
        <v>174</v>
      </c>
      <c r="CP50" t="s" s="8">
        <v>180</v>
      </c>
      <c r="CQ50" t="s" s="8">
        <v>190</v>
      </c>
      <c r="CR50" t="s" s="8">
        <v>174</v>
      </c>
      <c r="CS50" t="s" s="8">
        <v>174</v>
      </c>
      <c r="CT50" t="s" s="8">
        <v>174</v>
      </c>
      <c r="CU50" t="s" s="8">
        <v>174</v>
      </c>
      <c r="CV50" t="s" s="8">
        <v>253</v>
      </c>
      <c r="CW50" t="s" s="8">
        <v>190</v>
      </c>
      <c r="CX50" t="s" s="8">
        <v>174</v>
      </c>
      <c r="CY50" t="s" s="8">
        <v>174</v>
      </c>
      <c r="CZ50" t="s" s="8">
        <v>174</v>
      </c>
      <c r="DA50" t="s" s="8">
        <v>254</v>
      </c>
      <c r="DB50" t="s" s="8">
        <v>174</v>
      </c>
      <c r="DC50" t="s" s="8">
        <v>174</v>
      </c>
      <c r="DD50" t="s" s="8">
        <v>174</v>
      </c>
      <c r="DE50" t="s" s="8">
        <v>174</v>
      </c>
      <c r="DF50" t="s" s="8">
        <v>174</v>
      </c>
      <c r="DG50" t="s" s="8">
        <v>174</v>
      </c>
      <c r="DH50" t="s" s="8">
        <v>174</v>
      </c>
      <c r="DI50" t="s" s="8">
        <v>174</v>
      </c>
      <c r="DJ50" t="s" s="8">
        <v>174</v>
      </c>
      <c r="DK50" t="s" s="8">
        <v>174</v>
      </c>
      <c r="DL50" t="s" s="8">
        <v>174</v>
      </c>
      <c r="DM50" t="s" s="8">
        <v>174</v>
      </c>
      <c r="DN50" t="s" s="8">
        <v>174</v>
      </c>
      <c r="DO50" t="s" s="8">
        <v>174</v>
      </c>
      <c r="DP50" t="s" s="8">
        <v>174</v>
      </c>
      <c r="DQ50" t="s" s="8">
        <v>174</v>
      </c>
      <c r="DR50" t="s" s="8">
        <v>174</v>
      </c>
      <c r="DS50" t="s" s="8">
        <v>174</v>
      </c>
      <c r="DT50" t="s" s="8">
        <v>174</v>
      </c>
      <c r="DU50" t="s" s="8">
        <v>174</v>
      </c>
      <c r="DV50" t="s" s="8">
        <v>174</v>
      </c>
      <c r="DW50" t="s" s="8">
        <v>174</v>
      </c>
      <c r="DX50" t="s" s="8">
        <v>174</v>
      </c>
      <c r="DY50" t="s" s="8">
        <v>174</v>
      </c>
      <c r="DZ50" t="s" s="8">
        <v>174</v>
      </c>
      <c r="EA50" t="s" s="8">
        <v>174</v>
      </c>
      <c r="EB50" t="s" s="8">
        <v>174</v>
      </c>
      <c r="EC50" t="s" s="8">
        <v>174</v>
      </c>
      <c r="ED50" t="s" s="8">
        <v>174</v>
      </c>
      <c r="EE50" t="s" s="8">
        <v>174</v>
      </c>
      <c r="EF50" t="s" s="8">
        <v>174</v>
      </c>
      <c r="EG50" t="s" s="8">
        <v>174</v>
      </c>
      <c r="EH50" t="s" s="8">
        <v>174</v>
      </c>
      <c r="EI50" t="s" s="8">
        <v>174</v>
      </c>
      <c r="EJ50" t="s" s="8">
        <v>174</v>
      </c>
      <c r="EK50" t="s" s="8">
        <v>174</v>
      </c>
      <c r="EL50" t="s" s="8">
        <v>174</v>
      </c>
      <c r="EM50" t="s" s="8">
        <v>174</v>
      </c>
      <c r="EN50" t="s" s="8">
        <v>174</v>
      </c>
      <c r="EO50" t="s" s="8">
        <v>174</v>
      </c>
      <c r="EP50" t="s" s="8">
        <v>174</v>
      </c>
      <c r="EQ50" t="s" s="8">
        <v>174</v>
      </c>
      <c r="ER50" t="s" s="8">
        <v>174</v>
      </c>
      <c r="ES50" t="s" s="8">
        <v>174</v>
      </c>
      <c r="ET50" t="s" s="8">
        <v>174</v>
      </c>
      <c r="EU50" t="s" s="8">
        <v>174</v>
      </c>
      <c r="EV50" t="s" s="8">
        <v>174</v>
      </c>
      <c r="EW50" t="s" s="8">
        <v>174</v>
      </c>
      <c r="EX50" t="s" s="8">
        <v>174</v>
      </c>
      <c r="EY50" t="s" s="8">
        <v>174</v>
      </c>
      <c r="EZ50" t="s" s="8">
        <v>174</v>
      </c>
      <c r="FA50" t="s" s="8">
        <v>174</v>
      </c>
      <c r="FB50" t="s" s="8">
        <v>174</v>
      </c>
      <c r="FC50" t="s" s="8">
        <v>174</v>
      </c>
      <c r="FD50" t="s" s="8">
        <v>174</v>
      </c>
      <c r="FE50" t="s" s="8">
        <v>174</v>
      </c>
      <c r="FF50" t="s" s="8">
        <v>174</v>
      </c>
      <c r="FG50" t="s" s="8">
        <v>174</v>
      </c>
      <c r="FH50" t="s" s="8">
        <v>174</v>
      </c>
      <c r="FI50" t="s" s="8">
        <v>174</v>
      </c>
      <c r="FJ50" t="s" s="8">
        <v>174</v>
      </c>
      <c r="FK50" t="s" s="8">
        <v>174</v>
      </c>
      <c r="FL50" t="s" s="8">
        <v>174</v>
      </c>
      <c r="FM50" t="s" s="8">
        <v>174</v>
      </c>
      <c r="FN50" t="s" s="8">
        <v>174</v>
      </c>
      <c r="FO50" t="s" s="8">
        <v>174</v>
      </c>
      <c r="FP50" t="s" s="8">
        <v>174</v>
      </c>
      <c r="FQ50" t="s" s="8">
        <v>174</v>
      </c>
      <c r="FR50" t="s" s="8">
        <v>174</v>
      </c>
      <c r="FS50" t="s" s="8">
        <v>174</v>
      </c>
      <c r="FT50" t="s" s="8">
        <v>174</v>
      </c>
      <c r="FU50" t="s" s="8">
        <v>174</v>
      </c>
      <c r="FV50" t="s" s="8">
        <v>174</v>
      </c>
      <c r="FW50" t="s" s="8">
        <v>174</v>
      </c>
      <c r="FX50" t="s" s="8">
        <v>174</v>
      </c>
      <c r="FY50" t="s" s="8">
        <v>255</v>
      </c>
    </row>
    <row r="51">
      <c r="A51" t="s" s="1">
        <v>170</v>
      </c>
      <c r="B51" t="s" s="1">
        <v>263</v>
      </c>
      <c r="C51" t="s" s="1">
        <v>172</v>
      </c>
      <c r="D51" t="s" s="3">
        <v>173</v>
      </c>
      <c r="E51" t="s" s="3">
        <v>173</v>
      </c>
      <c r="F51" t="s" s="8">
        <v>174</v>
      </c>
      <c r="G51" t="s" s="8">
        <v>174</v>
      </c>
      <c r="H51" t="s" s="8">
        <v>174</v>
      </c>
      <c r="I51" t="s" s="8">
        <v>174</v>
      </c>
      <c r="J51" t="s" s="8">
        <v>174</v>
      </c>
      <c r="K51" t="s" s="8">
        <v>174</v>
      </c>
      <c r="L51" t="s" s="8">
        <v>174</v>
      </c>
      <c r="M51" t="s" s="8">
        <v>174</v>
      </c>
      <c r="N51" t="s" s="8">
        <v>174</v>
      </c>
      <c r="O51" t="s" s="8">
        <v>174</v>
      </c>
      <c r="P51" t="s" s="8">
        <v>174</v>
      </c>
      <c r="Q51" t="s" s="8">
        <v>174</v>
      </c>
      <c r="R51" t="s" s="8">
        <v>174</v>
      </c>
      <c r="S51" t="s" s="8">
        <v>175</v>
      </c>
      <c r="T51" t="s" s="8">
        <v>174</v>
      </c>
      <c r="U51" t="s" s="8">
        <v>174</v>
      </c>
      <c r="V51" t="s" s="8">
        <v>174</v>
      </c>
      <c r="W51" t="s" s="8">
        <v>174</v>
      </c>
      <c r="X51" t="s" s="8">
        <v>174</v>
      </c>
      <c r="Y51" t="s" s="8">
        <v>174</v>
      </c>
      <c r="Z51" t="s" s="8">
        <v>174</v>
      </c>
      <c r="AA51" t="s" s="8">
        <v>176</v>
      </c>
      <c r="AB51" t="s" s="8">
        <v>174</v>
      </c>
      <c r="AC51" t="s" s="8">
        <v>174</v>
      </c>
      <c r="AD51" t="s" s="8">
        <v>174</v>
      </c>
      <c r="AE51" t="s" s="8">
        <v>174</v>
      </c>
      <c r="AF51" t="s" s="8">
        <v>174</v>
      </c>
      <c r="AG51" t="s" s="8">
        <v>174</v>
      </c>
      <c r="AH51" t="s" s="8">
        <v>248</v>
      </c>
      <c r="AI51" t="s" s="8">
        <v>249</v>
      </c>
      <c r="AJ51" t="s" s="8">
        <v>174</v>
      </c>
      <c r="AK51" t="s" s="8">
        <v>250</v>
      </c>
      <c r="AL51" t="s" s="8">
        <v>174</v>
      </c>
      <c r="AM51" t="s" s="8">
        <v>174</v>
      </c>
      <c r="AN51" t="s" s="8">
        <v>174</v>
      </c>
      <c r="AO51" t="s" s="8">
        <v>174</v>
      </c>
      <c r="AP51" t="s" s="8">
        <v>174</v>
      </c>
      <c r="AQ51" t="s" s="8">
        <v>192</v>
      </c>
      <c r="AR51" t="s" s="8">
        <v>174</v>
      </c>
      <c r="AS51" t="s" s="8">
        <v>174</v>
      </c>
      <c r="AT51" t="s" s="8">
        <v>251</v>
      </c>
      <c r="AU51" t="s" s="8">
        <v>174</v>
      </c>
      <c r="AV51" t="s" s="8">
        <v>252</v>
      </c>
      <c r="AW51" t="s" s="8">
        <v>174</v>
      </c>
      <c r="AX51" t="s" s="8">
        <v>174</v>
      </c>
      <c r="AY51" t="s" s="8">
        <v>183</v>
      </c>
      <c r="AZ51" t="s" s="8">
        <v>174</v>
      </c>
      <c r="BA51" t="s" s="8">
        <v>174</v>
      </c>
      <c r="BB51" t="s" s="8">
        <v>174</v>
      </c>
      <c r="BC51" t="s" s="8">
        <v>184</v>
      </c>
      <c r="BD51" t="s" s="8">
        <v>174</v>
      </c>
      <c r="BE51" t="s" s="8">
        <v>174</v>
      </c>
      <c r="BF51" t="s" s="8">
        <v>174</v>
      </c>
      <c r="BG51" t="s" s="8">
        <v>174</v>
      </c>
      <c r="BH51" t="s" s="8">
        <v>174</v>
      </c>
      <c r="BI51" t="s" s="8">
        <v>174</v>
      </c>
      <c r="BJ51" t="s" s="8">
        <v>174</v>
      </c>
      <c r="BK51" t="s" s="8">
        <v>174</v>
      </c>
      <c r="BL51" t="s" s="8">
        <v>174</v>
      </c>
      <c r="BM51" t="s" s="8">
        <v>174</v>
      </c>
      <c r="BN51" t="s" s="8">
        <v>174</v>
      </c>
      <c r="BO51" t="s" s="8">
        <v>174</v>
      </c>
      <c r="BP51" t="s" s="8">
        <v>174</v>
      </c>
      <c r="BQ51" t="s" s="8">
        <v>174</v>
      </c>
      <c r="BR51" t="s" s="8">
        <v>174</v>
      </c>
      <c r="BS51" t="s" s="8">
        <v>174</v>
      </c>
      <c r="BT51" t="s" s="8">
        <v>174</v>
      </c>
      <c r="BU51" t="s" s="8">
        <v>174</v>
      </c>
      <c r="BV51" t="s" s="8">
        <v>174</v>
      </c>
      <c r="BW51" t="s" s="8">
        <v>174</v>
      </c>
      <c r="BX51" t="s" s="8">
        <v>174</v>
      </c>
      <c r="BY51" t="s" s="8">
        <v>180</v>
      </c>
      <c r="BZ51" t="s" s="8">
        <v>174</v>
      </c>
      <c r="CA51" t="s" s="8">
        <v>174</v>
      </c>
      <c r="CB51" t="s" s="8">
        <v>174</v>
      </c>
      <c r="CC51" t="s" s="8">
        <v>174</v>
      </c>
      <c r="CD51" t="s" s="8">
        <v>174</v>
      </c>
      <c r="CE51" t="s" s="8">
        <v>174</v>
      </c>
      <c r="CF51" t="s" s="8">
        <v>174</v>
      </c>
      <c r="CG51" t="s" s="8">
        <v>174</v>
      </c>
      <c r="CH51" t="s" s="8">
        <v>174</v>
      </c>
      <c r="CI51" t="s" s="8">
        <v>174</v>
      </c>
      <c r="CJ51" t="s" s="8">
        <v>174</v>
      </c>
      <c r="CK51" t="s" s="8">
        <v>186</v>
      </c>
      <c r="CL51" t="s" s="8">
        <v>187</v>
      </c>
      <c r="CM51" t="s" s="8">
        <v>188</v>
      </c>
      <c r="CN51" t="s" s="8">
        <v>174</v>
      </c>
      <c r="CO51" t="s" s="8">
        <v>174</v>
      </c>
      <c r="CP51" t="s" s="8">
        <v>180</v>
      </c>
      <c r="CQ51" t="s" s="8">
        <v>190</v>
      </c>
      <c r="CR51" t="s" s="8">
        <v>174</v>
      </c>
      <c r="CS51" t="s" s="8">
        <v>174</v>
      </c>
      <c r="CT51" t="s" s="8">
        <v>174</v>
      </c>
      <c r="CU51" t="s" s="8">
        <v>174</v>
      </c>
      <c r="CV51" t="s" s="8">
        <v>253</v>
      </c>
      <c r="CW51" t="s" s="8">
        <v>190</v>
      </c>
      <c r="CX51" t="s" s="8">
        <v>174</v>
      </c>
      <c r="CY51" t="s" s="8">
        <v>174</v>
      </c>
      <c r="CZ51" t="s" s="8">
        <v>174</v>
      </c>
      <c r="DA51" t="s" s="8">
        <v>254</v>
      </c>
      <c r="DB51" t="s" s="8">
        <v>174</v>
      </c>
      <c r="DC51" t="s" s="8">
        <v>174</v>
      </c>
      <c r="DD51" t="s" s="8">
        <v>174</v>
      </c>
      <c r="DE51" t="s" s="8">
        <v>174</v>
      </c>
      <c r="DF51" t="s" s="8">
        <v>174</v>
      </c>
      <c r="DG51" t="s" s="8">
        <v>174</v>
      </c>
      <c r="DH51" t="s" s="8">
        <v>174</v>
      </c>
      <c r="DI51" t="s" s="8">
        <v>174</v>
      </c>
      <c r="DJ51" t="s" s="8">
        <v>174</v>
      </c>
      <c r="DK51" t="s" s="8">
        <v>174</v>
      </c>
      <c r="DL51" t="s" s="8">
        <v>174</v>
      </c>
      <c r="DM51" t="s" s="8">
        <v>174</v>
      </c>
      <c r="DN51" t="s" s="8">
        <v>174</v>
      </c>
      <c r="DO51" t="s" s="8">
        <v>174</v>
      </c>
      <c r="DP51" t="s" s="8">
        <v>174</v>
      </c>
      <c r="DQ51" t="s" s="8">
        <v>174</v>
      </c>
      <c r="DR51" t="s" s="8">
        <v>174</v>
      </c>
      <c r="DS51" t="s" s="8">
        <v>174</v>
      </c>
      <c r="DT51" t="s" s="8">
        <v>174</v>
      </c>
      <c r="DU51" t="s" s="8">
        <v>174</v>
      </c>
      <c r="DV51" t="s" s="8">
        <v>174</v>
      </c>
      <c r="DW51" t="s" s="8">
        <v>174</v>
      </c>
      <c r="DX51" t="s" s="8">
        <v>174</v>
      </c>
      <c r="DY51" t="s" s="8">
        <v>174</v>
      </c>
      <c r="DZ51" t="s" s="8">
        <v>174</v>
      </c>
      <c r="EA51" t="s" s="8">
        <v>174</v>
      </c>
      <c r="EB51" t="s" s="8">
        <v>174</v>
      </c>
      <c r="EC51" t="s" s="8">
        <v>174</v>
      </c>
      <c r="ED51" t="s" s="8">
        <v>174</v>
      </c>
      <c r="EE51" t="s" s="8">
        <v>174</v>
      </c>
      <c r="EF51" t="s" s="8">
        <v>174</v>
      </c>
      <c r="EG51" t="s" s="8">
        <v>174</v>
      </c>
      <c r="EH51" t="s" s="8">
        <v>174</v>
      </c>
      <c r="EI51" t="s" s="8">
        <v>174</v>
      </c>
      <c r="EJ51" t="s" s="8">
        <v>174</v>
      </c>
      <c r="EK51" t="s" s="8">
        <v>174</v>
      </c>
      <c r="EL51" t="s" s="8">
        <v>174</v>
      </c>
      <c r="EM51" t="s" s="8">
        <v>174</v>
      </c>
      <c r="EN51" t="s" s="8">
        <v>174</v>
      </c>
      <c r="EO51" t="s" s="8">
        <v>174</v>
      </c>
      <c r="EP51" t="s" s="8">
        <v>174</v>
      </c>
      <c r="EQ51" t="s" s="8">
        <v>174</v>
      </c>
      <c r="ER51" t="s" s="8">
        <v>174</v>
      </c>
      <c r="ES51" t="s" s="8">
        <v>174</v>
      </c>
      <c r="ET51" t="s" s="8">
        <v>174</v>
      </c>
      <c r="EU51" t="s" s="8">
        <v>174</v>
      </c>
      <c r="EV51" t="s" s="8">
        <v>174</v>
      </c>
      <c r="EW51" t="s" s="8">
        <v>174</v>
      </c>
      <c r="EX51" t="s" s="8">
        <v>174</v>
      </c>
      <c r="EY51" t="s" s="8">
        <v>174</v>
      </c>
      <c r="EZ51" t="s" s="8">
        <v>174</v>
      </c>
      <c r="FA51" t="s" s="8">
        <v>174</v>
      </c>
      <c r="FB51" t="s" s="8">
        <v>174</v>
      </c>
      <c r="FC51" t="s" s="8">
        <v>174</v>
      </c>
      <c r="FD51" t="s" s="8">
        <v>174</v>
      </c>
      <c r="FE51" t="s" s="8">
        <v>174</v>
      </c>
      <c r="FF51" t="s" s="8">
        <v>174</v>
      </c>
      <c r="FG51" t="s" s="8">
        <v>174</v>
      </c>
      <c r="FH51" t="s" s="8">
        <v>174</v>
      </c>
      <c r="FI51" t="s" s="8">
        <v>174</v>
      </c>
      <c r="FJ51" t="s" s="8">
        <v>174</v>
      </c>
      <c r="FK51" t="s" s="8">
        <v>174</v>
      </c>
      <c r="FL51" t="s" s="8">
        <v>174</v>
      </c>
      <c r="FM51" t="s" s="8">
        <v>174</v>
      </c>
      <c r="FN51" t="s" s="8">
        <v>174</v>
      </c>
      <c r="FO51" t="s" s="8">
        <v>174</v>
      </c>
      <c r="FP51" t="s" s="8">
        <v>174</v>
      </c>
      <c r="FQ51" t="s" s="8">
        <v>174</v>
      </c>
      <c r="FR51" t="s" s="8">
        <v>174</v>
      </c>
      <c r="FS51" t="s" s="8">
        <v>174</v>
      </c>
      <c r="FT51" t="s" s="8">
        <v>174</v>
      </c>
      <c r="FU51" t="s" s="8">
        <v>174</v>
      </c>
      <c r="FV51" t="s" s="8">
        <v>174</v>
      </c>
      <c r="FW51" t="s" s="8">
        <v>174</v>
      </c>
      <c r="FX51" t="s" s="8">
        <v>174</v>
      </c>
      <c r="FY51" t="s" s="8">
        <v>255</v>
      </c>
    </row>
    <row r="52">
      <c r="A52" t="s" s="1">
        <v>174</v>
      </c>
      <c r="B52" t="s" s="1">
        <v>264</v>
      </c>
      <c r="C52" t="s" s="1">
        <v>195</v>
      </c>
      <c r="D52" t="s" s="3">
        <v>173</v>
      </c>
      <c r="E52" t="s" s="3">
        <v>173</v>
      </c>
      <c r="F52" t="s" s="8">
        <v>174</v>
      </c>
      <c r="G52" t="s" s="8">
        <v>174</v>
      </c>
      <c r="H52" t="s" s="8">
        <v>174</v>
      </c>
      <c r="I52" t="s" s="8">
        <v>174</v>
      </c>
      <c r="J52" t="s" s="8">
        <v>174</v>
      </c>
      <c r="K52" t="s" s="8">
        <v>174</v>
      </c>
      <c r="L52" t="s" s="8">
        <v>174</v>
      </c>
      <c r="M52" t="s" s="8">
        <v>174</v>
      </c>
      <c r="N52" t="s" s="8">
        <v>174</v>
      </c>
      <c r="O52" t="s" s="8">
        <v>174</v>
      </c>
      <c r="P52" t="s" s="8">
        <v>174</v>
      </c>
      <c r="Q52" t="s" s="8">
        <v>174</v>
      </c>
      <c r="R52" t="s" s="8">
        <v>174</v>
      </c>
      <c r="S52" t="s" s="8">
        <v>175</v>
      </c>
      <c r="T52" t="s" s="8">
        <v>174</v>
      </c>
      <c r="U52" t="s" s="8">
        <v>174</v>
      </c>
      <c r="V52" t="s" s="8">
        <v>174</v>
      </c>
      <c r="W52" t="s" s="8">
        <v>174</v>
      </c>
      <c r="X52" t="s" s="8">
        <v>174</v>
      </c>
      <c r="Y52" t="s" s="8">
        <v>174</v>
      </c>
      <c r="Z52" t="s" s="8">
        <v>174</v>
      </c>
      <c r="AA52" t="s" s="8">
        <v>176</v>
      </c>
      <c r="AB52" t="s" s="8">
        <v>174</v>
      </c>
      <c r="AC52" t="s" s="8">
        <v>174</v>
      </c>
      <c r="AD52" t="s" s="8">
        <v>174</v>
      </c>
      <c r="AE52" t="s" s="8">
        <v>174</v>
      </c>
      <c r="AF52" t="s" s="8">
        <v>174</v>
      </c>
      <c r="AG52" t="s" s="8">
        <v>174</v>
      </c>
      <c r="AH52" t="s" s="8">
        <v>248</v>
      </c>
      <c r="AI52" t="s" s="8">
        <v>249</v>
      </c>
      <c r="AJ52" t="s" s="8">
        <v>174</v>
      </c>
      <c r="AK52" t="s" s="8">
        <v>250</v>
      </c>
      <c r="AL52" t="s" s="8">
        <v>174</v>
      </c>
      <c r="AM52" t="s" s="8">
        <v>174</v>
      </c>
      <c r="AN52" t="s" s="8">
        <v>174</v>
      </c>
      <c r="AO52" t="s" s="8">
        <v>174</v>
      </c>
      <c r="AP52" t="s" s="8">
        <v>174</v>
      </c>
      <c r="AQ52" t="s" s="8">
        <v>192</v>
      </c>
      <c r="AR52" t="s" s="8">
        <v>174</v>
      </c>
      <c r="AS52" t="s" s="8">
        <v>174</v>
      </c>
      <c r="AT52" t="s" s="8">
        <v>251</v>
      </c>
      <c r="AU52" t="s" s="8">
        <v>174</v>
      </c>
      <c r="AV52" t="s" s="8">
        <v>252</v>
      </c>
      <c r="AW52" t="s" s="8">
        <v>174</v>
      </c>
      <c r="AX52" t="s" s="8">
        <v>174</v>
      </c>
      <c r="AY52" t="s" s="8">
        <v>183</v>
      </c>
      <c r="AZ52" t="s" s="8">
        <v>174</v>
      </c>
      <c r="BA52" t="s" s="8">
        <v>174</v>
      </c>
      <c r="BB52" t="s" s="8">
        <v>174</v>
      </c>
      <c r="BC52" t="s" s="8">
        <v>184</v>
      </c>
      <c r="BD52" t="s" s="8">
        <v>174</v>
      </c>
      <c r="BE52" t="s" s="8">
        <v>174</v>
      </c>
      <c r="BF52" t="s" s="8">
        <v>174</v>
      </c>
      <c r="BG52" t="s" s="8">
        <v>174</v>
      </c>
      <c r="BH52" t="s" s="8">
        <v>174</v>
      </c>
      <c r="BI52" t="s" s="8">
        <v>174</v>
      </c>
      <c r="BJ52" t="s" s="8">
        <v>174</v>
      </c>
      <c r="BK52" t="s" s="8">
        <v>174</v>
      </c>
      <c r="BL52" t="s" s="8">
        <v>174</v>
      </c>
      <c r="BM52" t="s" s="8">
        <v>174</v>
      </c>
      <c r="BN52" t="s" s="8">
        <v>174</v>
      </c>
      <c r="BO52" t="s" s="8">
        <v>174</v>
      </c>
      <c r="BP52" t="s" s="8">
        <v>174</v>
      </c>
      <c r="BQ52" t="s" s="8">
        <v>174</v>
      </c>
      <c r="BR52" t="s" s="8">
        <v>174</v>
      </c>
      <c r="BS52" t="s" s="8">
        <v>174</v>
      </c>
      <c r="BT52" t="s" s="8">
        <v>174</v>
      </c>
      <c r="BU52" t="s" s="8">
        <v>174</v>
      </c>
      <c r="BV52" t="s" s="8">
        <v>174</v>
      </c>
      <c r="BW52" t="s" s="8">
        <v>174</v>
      </c>
      <c r="BX52" t="s" s="8">
        <v>174</v>
      </c>
      <c r="BY52" t="s" s="8">
        <v>180</v>
      </c>
      <c r="BZ52" t="s" s="8">
        <v>174</v>
      </c>
      <c r="CA52" t="s" s="8">
        <v>174</v>
      </c>
      <c r="CB52" t="s" s="8">
        <v>174</v>
      </c>
      <c r="CC52" t="s" s="8">
        <v>174</v>
      </c>
      <c r="CD52" t="s" s="8">
        <v>174</v>
      </c>
      <c r="CE52" t="s" s="8">
        <v>174</v>
      </c>
      <c r="CF52" t="s" s="8">
        <v>174</v>
      </c>
      <c r="CG52" t="s" s="8">
        <v>174</v>
      </c>
      <c r="CH52" t="s" s="8">
        <v>174</v>
      </c>
      <c r="CI52" t="s" s="8">
        <v>174</v>
      </c>
      <c r="CJ52" t="s" s="8">
        <v>174</v>
      </c>
      <c r="CK52" t="s" s="8">
        <v>186</v>
      </c>
      <c r="CL52" t="s" s="8">
        <v>187</v>
      </c>
      <c r="CM52" t="s" s="8">
        <v>188</v>
      </c>
      <c r="CN52" t="s" s="8">
        <v>174</v>
      </c>
      <c r="CO52" t="s" s="8">
        <v>174</v>
      </c>
      <c r="CP52" t="s" s="8">
        <v>180</v>
      </c>
      <c r="CQ52" t="s" s="8">
        <v>190</v>
      </c>
      <c r="CR52" t="s" s="8">
        <v>174</v>
      </c>
      <c r="CS52" t="s" s="8">
        <v>174</v>
      </c>
      <c r="CT52" t="s" s="8">
        <v>174</v>
      </c>
      <c r="CU52" t="s" s="8">
        <v>174</v>
      </c>
      <c r="CV52" t="s" s="8">
        <v>253</v>
      </c>
      <c r="CW52" t="s" s="8">
        <v>190</v>
      </c>
      <c r="CX52" t="s" s="8">
        <v>174</v>
      </c>
      <c r="CY52" t="s" s="8">
        <v>174</v>
      </c>
      <c r="CZ52" t="s" s="8">
        <v>174</v>
      </c>
      <c r="DA52" t="s" s="8">
        <v>254</v>
      </c>
      <c r="DB52" t="s" s="8">
        <v>174</v>
      </c>
      <c r="DC52" t="s" s="8">
        <v>174</v>
      </c>
      <c r="DD52" t="s" s="8">
        <v>174</v>
      </c>
      <c r="DE52" t="s" s="8">
        <v>174</v>
      </c>
      <c r="DF52" t="s" s="8">
        <v>174</v>
      </c>
      <c r="DG52" t="s" s="8">
        <v>174</v>
      </c>
      <c r="DH52" t="s" s="8">
        <v>174</v>
      </c>
      <c r="DI52" t="s" s="8">
        <v>174</v>
      </c>
      <c r="DJ52" t="s" s="8">
        <v>174</v>
      </c>
      <c r="DK52" t="s" s="8">
        <v>174</v>
      </c>
      <c r="DL52" t="s" s="8">
        <v>174</v>
      </c>
      <c r="DM52" t="s" s="8">
        <v>174</v>
      </c>
      <c r="DN52" t="s" s="8">
        <v>174</v>
      </c>
      <c r="DO52" t="s" s="8">
        <v>174</v>
      </c>
      <c r="DP52" t="s" s="8">
        <v>174</v>
      </c>
      <c r="DQ52" t="s" s="8">
        <v>174</v>
      </c>
      <c r="DR52" t="s" s="8">
        <v>174</v>
      </c>
      <c r="DS52" t="s" s="8">
        <v>174</v>
      </c>
      <c r="DT52" t="s" s="8">
        <v>174</v>
      </c>
      <c r="DU52" t="s" s="8">
        <v>174</v>
      </c>
      <c r="DV52" t="s" s="8">
        <v>174</v>
      </c>
      <c r="DW52" t="s" s="8">
        <v>174</v>
      </c>
      <c r="DX52" t="s" s="8">
        <v>174</v>
      </c>
      <c r="DY52" t="s" s="8">
        <v>174</v>
      </c>
      <c r="DZ52" t="s" s="8">
        <v>174</v>
      </c>
      <c r="EA52" t="s" s="8">
        <v>174</v>
      </c>
      <c r="EB52" t="s" s="8">
        <v>174</v>
      </c>
      <c r="EC52" t="s" s="8">
        <v>174</v>
      </c>
      <c r="ED52" t="s" s="8">
        <v>174</v>
      </c>
      <c r="EE52" t="s" s="8">
        <v>174</v>
      </c>
      <c r="EF52" t="s" s="8">
        <v>174</v>
      </c>
      <c r="EG52" t="s" s="8">
        <v>174</v>
      </c>
      <c r="EH52" t="s" s="8">
        <v>174</v>
      </c>
      <c r="EI52" t="s" s="8">
        <v>174</v>
      </c>
      <c r="EJ52" t="s" s="8">
        <v>174</v>
      </c>
      <c r="EK52" t="s" s="8">
        <v>174</v>
      </c>
      <c r="EL52" t="s" s="8">
        <v>174</v>
      </c>
      <c r="EM52" t="s" s="8">
        <v>174</v>
      </c>
      <c r="EN52" t="s" s="8">
        <v>174</v>
      </c>
      <c r="EO52" t="s" s="8">
        <v>174</v>
      </c>
      <c r="EP52" t="s" s="8">
        <v>174</v>
      </c>
      <c r="EQ52" t="s" s="8">
        <v>174</v>
      </c>
      <c r="ER52" t="s" s="8">
        <v>174</v>
      </c>
      <c r="ES52" t="s" s="8">
        <v>174</v>
      </c>
      <c r="ET52" t="s" s="8">
        <v>174</v>
      </c>
      <c r="EU52" t="s" s="8">
        <v>174</v>
      </c>
      <c r="EV52" t="s" s="8">
        <v>174</v>
      </c>
      <c r="EW52" t="s" s="8">
        <v>174</v>
      </c>
      <c r="EX52" t="s" s="8">
        <v>174</v>
      </c>
      <c r="EY52" t="s" s="8">
        <v>174</v>
      </c>
      <c r="EZ52" t="s" s="8">
        <v>174</v>
      </c>
      <c r="FA52" t="s" s="8">
        <v>174</v>
      </c>
      <c r="FB52" t="s" s="8">
        <v>174</v>
      </c>
      <c r="FC52" t="s" s="8">
        <v>174</v>
      </c>
      <c r="FD52" t="s" s="8">
        <v>174</v>
      </c>
      <c r="FE52" t="s" s="8">
        <v>174</v>
      </c>
      <c r="FF52" t="s" s="8">
        <v>174</v>
      </c>
      <c r="FG52" t="s" s="8">
        <v>174</v>
      </c>
      <c r="FH52" t="s" s="8">
        <v>174</v>
      </c>
      <c r="FI52" t="s" s="8">
        <v>174</v>
      </c>
      <c r="FJ52" t="s" s="8">
        <v>174</v>
      </c>
      <c r="FK52" t="s" s="8">
        <v>174</v>
      </c>
      <c r="FL52" t="s" s="8">
        <v>174</v>
      </c>
      <c r="FM52" t="s" s="8">
        <v>174</v>
      </c>
      <c r="FN52" t="s" s="8">
        <v>174</v>
      </c>
      <c r="FO52" t="s" s="8">
        <v>174</v>
      </c>
      <c r="FP52" t="s" s="8">
        <v>174</v>
      </c>
      <c r="FQ52" t="s" s="8">
        <v>174</v>
      </c>
      <c r="FR52" t="s" s="8">
        <v>174</v>
      </c>
      <c r="FS52" t="s" s="8">
        <v>174</v>
      </c>
      <c r="FT52" t="s" s="8">
        <v>174</v>
      </c>
      <c r="FU52" t="s" s="8">
        <v>174</v>
      </c>
      <c r="FV52" t="s" s="8">
        <v>174</v>
      </c>
      <c r="FW52" t="s" s="8">
        <v>174</v>
      </c>
      <c r="FX52" t="s" s="8">
        <v>174</v>
      </c>
      <c r="FY52" t="s" s="8">
        <v>255</v>
      </c>
    </row>
    <row r="53">
      <c r="A53" t="s" s="1">
        <v>170</v>
      </c>
      <c r="B53" t="s" s="1">
        <v>265</v>
      </c>
      <c r="C53" t="s" s="1">
        <v>172</v>
      </c>
      <c r="D53" t="s" s="3">
        <v>173</v>
      </c>
      <c r="E53" t="s" s="3">
        <v>173</v>
      </c>
      <c r="F53" t="s" s="8">
        <v>174</v>
      </c>
      <c r="G53" t="s" s="8">
        <v>174</v>
      </c>
      <c r="H53" t="s" s="8">
        <v>174</v>
      </c>
      <c r="I53" t="s" s="8">
        <v>174</v>
      </c>
      <c r="J53" t="s" s="8">
        <v>174</v>
      </c>
      <c r="K53" t="s" s="8">
        <v>174</v>
      </c>
      <c r="L53" t="s" s="8">
        <v>174</v>
      </c>
      <c r="M53" t="s" s="8">
        <v>174</v>
      </c>
      <c r="N53" t="s" s="8">
        <v>174</v>
      </c>
      <c r="O53" t="s" s="8">
        <v>174</v>
      </c>
      <c r="P53" t="s" s="8">
        <v>174</v>
      </c>
      <c r="Q53" t="s" s="8">
        <v>174</v>
      </c>
      <c r="R53" t="s" s="8">
        <v>174</v>
      </c>
      <c r="S53" t="s" s="8">
        <v>175</v>
      </c>
      <c r="T53" t="s" s="8">
        <v>174</v>
      </c>
      <c r="U53" t="s" s="8">
        <v>174</v>
      </c>
      <c r="V53" t="s" s="8">
        <v>174</v>
      </c>
      <c r="W53" t="s" s="8">
        <v>174</v>
      </c>
      <c r="X53" t="s" s="8">
        <v>174</v>
      </c>
      <c r="Y53" t="s" s="8">
        <v>174</v>
      </c>
      <c r="Z53" t="s" s="8">
        <v>174</v>
      </c>
      <c r="AA53" t="s" s="8">
        <v>176</v>
      </c>
      <c r="AB53" t="s" s="8">
        <v>174</v>
      </c>
      <c r="AC53" t="s" s="8">
        <v>174</v>
      </c>
      <c r="AD53" t="s" s="8">
        <v>174</v>
      </c>
      <c r="AE53" t="s" s="8">
        <v>174</v>
      </c>
      <c r="AF53" t="s" s="8">
        <v>174</v>
      </c>
      <c r="AG53" t="s" s="8">
        <v>174</v>
      </c>
      <c r="AH53" t="s" s="8">
        <v>248</v>
      </c>
      <c r="AI53" t="s" s="8">
        <v>249</v>
      </c>
      <c r="AJ53" t="s" s="8">
        <v>174</v>
      </c>
      <c r="AK53" t="s" s="8">
        <v>250</v>
      </c>
      <c r="AL53" t="s" s="8">
        <v>174</v>
      </c>
      <c r="AM53" t="s" s="8">
        <v>174</v>
      </c>
      <c r="AN53" t="s" s="8">
        <v>174</v>
      </c>
      <c r="AO53" t="s" s="8">
        <v>174</v>
      </c>
      <c r="AP53" t="s" s="8">
        <v>174</v>
      </c>
      <c r="AQ53" t="s" s="8">
        <v>192</v>
      </c>
      <c r="AR53" t="s" s="8">
        <v>174</v>
      </c>
      <c r="AS53" t="s" s="8">
        <v>174</v>
      </c>
      <c r="AT53" t="s" s="8">
        <v>251</v>
      </c>
      <c r="AU53" t="s" s="8">
        <v>174</v>
      </c>
      <c r="AV53" t="s" s="8">
        <v>252</v>
      </c>
      <c r="AW53" t="s" s="8">
        <v>174</v>
      </c>
      <c r="AX53" t="s" s="8">
        <v>174</v>
      </c>
      <c r="AY53" t="s" s="8">
        <v>183</v>
      </c>
      <c r="AZ53" t="s" s="8">
        <v>174</v>
      </c>
      <c r="BA53" t="s" s="8">
        <v>174</v>
      </c>
      <c r="BB53" t="s" s="8">
        <v>174</v>
      </c>
      <c r="BC53" t="s" s="8">
        <v>184</v>
      </c>
      <c r="BD53" t="s" s="8">
        <v>174</v>
      </c>
      <c r="BE53" t="s" s="8">
        <v>174</v>
      </c>
      <c r="BF53" t="s" s="8">
        <v>174</v>
      </c>
      <c r="BG53" t="s" s="8">
        <v>174</v>
      </c>
      <c r="BH53" t="s" s="8">
        <v>174</v>
      </c>
      <c r="BI53" t="s" s="8">
        <v>174</v>
      </c>
      <c r="BJ53" t="s" s="8">
        <v>174</v>
      </c>
      <c r="BK53" t="s" s="8">
        <v>174</v>
      </c>
      <c r="BL53" t="s" s="8">
        <v>174</v>
      </c>
      <c r="BM53" t="s" s="8">
        <v>174</v>
      </c>
      <c r="BN53" t="s" s="8">
        <v>174</v>
      </c>
      <c r="BO53" t="s" s="8">
        <v>174</v>
      </c>
      <c r="BP53" t="s" s="8">
        <v>174</v>
      </c>
      <c r="BQ53" t="s" s="8">
        <v>174</v>
      </c>
      <c r="BR53" t="s" s="8">
        <v>174</v>
      </c>
      <c r="BS53" t="s" s="8">
        <v>174</v>
      </c>
      <c r="BT53" t="s" s="8">
        <v>174</v>
      </c>
      <c r="BU53" t="s" s="8">
        <v>174</v>
      </c>
      <c r="BV53" t="s" s="8">
        <v>174</v>
      </c>
      <c r="BW53" t="s" s="8">
        <v>174</v>
      </c>
      <c r="BX53" t="s" s="8">
        <v>174</v>
      </c>
      <c r="BY53" t="s" s="8">
        <v>180</v>
      </c>
      <c r="BZ53" t="s" s="8">
        <v>174</v>
      </c>
      <c r="CA53" t="s" s="8">
        <v>174</v>
      </c>
      <c r="CB53" t="s" s="8">
        <v>174</v>
      </c>
      <c r="CC53" t="s" s="8">
        <v>174</v>
      </c>
      <c r="CD53" t="s" s="8">
        <v>174</v>
      </c>
      <c r="CE53" t="s" s="8">
        <v>174</v>
      </c>
      <c r="CF53" t="s" s="8">
        <v>174</v>
      </c>
      <c r="CG53" t="s" s="8">
        <v>174</v>
      </c>
      <c r="CH53" t="s" s="8">
        <v>174</v>
      </c>
      <c r="CI53" t="s" s="8">
        <v>174</v>
      </c>
      <c r="CJ53" t="s" s="8">
        <v>174</v>
      </c>
      <c r="CK53" t="s" s="8">
        <v>186</v>
      </c>
      <c r="CL53" t="s" s="8">
        <v>187</v>
      </c>
      <c r="CM53" t="s" s="8">
        <v>188</v>
      </c>
      <c r="CN53" t="s" s="8">
        <v>174</v>
      </c>
      <c r="CO53" t="s" s="8">
        <v>174</v>
      </c>
      <c r="CP53" t="s" s="8">
        <v>180</v>
      </c>
      <c r="CQ53" t="s" s="8">
        <v>190</v>
      </c>
      <c r="CR53" t="s" s="8">
        <v>174</v>
      </c>
      <c r="CS53" t="s" s="8">
        <v>174</v>
      </c>
      <c r="CT53" t="s" s="8">
        <v>174</v>
      </c>
      <c r="CU53" t="s" s="8">
        <v>174</v>
      </c>
      <c r="CV53" t="s" s="8">
        <v>253</v>
      </c>
      <c r="CW53" t="s" s="8">
        <v>190</v>
      </c>
      <c r="CX53" t="s" s="8">
        <v>174</v>
      </c>
      <c r="CY53" t="s" s="8">
        <v>174</v>
      </c>
      <c r="CZ53" t="s" s="8">
        <v>174</v>
      </c>
      <c r="DA53" t="s" s="8">
        <v>254</v>
      </c>
      <c r="DB53" t="s" s="8">
        <v>174</v>
      </c>
      <c r="DC53" t="s" s="8">
        <v>174</v>
      </c>
      <c r="DD53" t="s" s="8">
        <v>174</v>
      </c>
      <c r="DE53" t="s" s="8">
        <v>174</v>
      </c>
      <c r="DF53" t="s" s="8">
        <v>174</v>
      </c>
      <c r="DG53" t="s" s="8">
        <v>174</v>
      </c>
      <c r="DH53" t="s" s="8">
        <v>174</v>
      </c>
      <c r="DI53" t="s" s="8">
        <v>174</v>
      </c>
      <c r="DJ53" t="s" s="8">
        <v>174</v>
      </c>
      <c r="DK53" t="s" s="8">
        <v>174</v>
      </c>
      <c r="DL53" t="s" s="8">
        <v>174</v>
      </c>
      <c r="DM53" t="s" s="8">
        <v>174</v>
      </c>
      <c r="DN53" t="s" s="8">
        <v>174</v>
      </c>
      <c r="DO53" t="s" s="8">
        <v>174</v>
      </c>
      <c r="DP53" t="s" s="8">
        <v>174</v>
      </c>
      <c r="DQ53" t="s" s="8">
        <v>174</v>
      </c>
      <c r="DR53" t="s" s="8">
        <v>174</v>
      </c>
      <c r="DS53" t="s" s="8">
        <v>174</v>
      </c>
      <c r="DT53" t="s" s="8">
        <v>174</v>
      </c>
      <c r="DU53" t="s" s="8">
        <v>174</v>
      </c>
      <c r="DV53" t="s" s="8">
        <v>174</v>
      </c>
      <c r="DW53" t="s" s="8">
        <v>174</v>
      </c>
      <c r="DX53" t="s" s="8">
        <v>174</v>
      </c>
      <c r="DY53" t="s" s="8">
        <v>174</v>
      </c>
      <c r="DZ53" t="s" s="8">
        <v>174</v>
      </c>
      <c r="EA53" t="s" s="8">
        <v>174</v>
      </c>
      <c r="EB53" t="s" s="8">
        <v>174</v>
      </c>
      <c r="EC53" t="s" s="8">
        <v>174</v>
      </c>
      <c r="ED53" t="s" s="8">
        <v>174</v>
      </c>
      <c r="EE53" t="s" s="8">
        <v>174</v>
      </c>
      <c r="EF53" t="s" s="8">
        <v>174</v>
      </c>
      <c r="EG53" t="s" s="8">
        <v>174</v>
      </c>
      <c r="EH53" t="s" s="8">
        <v>174</v>
      </c>
      <c r="EI53" t="s" s="8">
        <v>174</v>
      </c>
      <c r="EJ53" t="s" s="8">
        <v>174</v>
      </c>
      <c r="EK53" t="s" s="8">
        <v>174</v>
      </c>
      <c r="EL53" t="s" s="8">
        <v>174</v>
      </c>
      <c r="EM53" t="s" s="8">
        <v>174</v>
      </c>
      <c r="EN53" t="s" s="8">
        <v>174</v>
      </c>
      <c r="EO53" t="s" s="8">
        <v>174</v>
      </c>
      <c r="EP53" t="s" s="8">
        <v>174</v>
      </c>
      <c r="EQ53" t="s" s="8">
        <v>174</v>
      </c>
      <c r="ER53" t="s" s="8">
        <v>174</v>
      </c>
      <c r="ES53" t="s" s="8">
        <v>174</v>
      </c>
      <c r="ET53" t="s" s="8">
        <v>174</v>
      </c>
      <c r="EU53" t="s" s="8">
        <v>174</v>
      </c>
      <c r="EV53" t="s" s="8">
        <v>174</v>
      </c>
      <c r="EW53" t="s" s="8">
        <v>174</v>
      </c>
      <c r="EX53" t="s" s="8">
        <v>174</v>
      </c>
      <c r="EY53" t="s" s="8">
        <v>174</v>
      </c>
      <c r="EZ53" t="s" s="8">
        <v>174</v>
      </c>
      <c r="FA53" t="s" s="8">
        <v>174</v>
      </c>
      <c r="FB53" t="s" s="8">
        <v>174</v>
      </c>
      <c r="FC53" t="s" s="8">
        <v>174</v>
      </c>
      <c r="FD53" t="s" s="8">
        <v>174</v>
      </c>
      <c r="FE53" t="s" s="8">
        <v>174</v>
      </c>
      <c r="FF53" t="s" s="8">
        <v>174</v>
      </c>
      <c r="FG53" t="s" s="8">
        <v>174</v>
      </c>
      <c r="FH53" t="s" s="8">
        <v>174</v>
      </c>
      <c r="FI53" t="s" s="8">
        <v>174</v>
      </c>
      <c r="FJ53" t="s" s="8">
        <v>174</v>
      </c>
      <c r="FK53" t="s" s="8">
        <v>174</v>
      </c>
      <c r="FL53" t="s" s="8">
        <v>174</v>
      </c>
      <c r="FM53" t="s" s="8">
        <v>174</v>
      </c>
      <c r="FN53" t="s" s="8">
        <v>174</v>
      </c>
      <c r="FO53" t="s" s="8">
        <v>174</v>
      </c>
      <c r="FP53" t="s" s="8">
        <v>174</v>
      </c>
      <c r="FQ53" t="s" s="8">
        <v>174</v>
      </c>
      <c r="FR53" t="s" s="8">
        <v>174</v>
      </c>
      <c r="FS53" t="s" s="8">
        <v>174</v>
      </c>
      <c r="FT53" t="s" s="8">
        <v>174</v>
      </c>
      <c r="FU53" t="s" s="8">
        <v>174</v>
      </c>
      <c r="FV53" t="s" s="8">
        <v>174</v>
      </c>
      <c r="FW53" t="s" s="8">
        <v>174</v>
      </c>
      <c r="FX53" t="s" s="8">
        <v>174</v>
      </c>
      <c r="FY53" t="s" s="8">
        <v>255</v>
      </c>
    </row>
    <row r="54">
      <c r="A54" t="s" s="1">
        <v>174</v>
      </c>
      <c r="B54" t="s" s="1">
        <v>266</v>
      </c>
      <c r="C54" t="s" s="1">
        <v>195</v>
      </c>
      <c r="D54" t="s" s="3">
        <v>173</v>
      </c>
      <c r="E54" t="s" s="3">
        <v>173</v>
      </c>
      <c r="F54" t="s" s="8">
        <v>174</v>
      </c>
      <c r="G54" t="s" s="8">
        <v>174</v>
      </c>
      <c r="H54" t="s" s="8">
        <v>174</v>
      </c>
      <c r="I54" t="s" s="8">
        <v>174</v>
      </c>
      <c r="J54" t="s" s="8">
        <v>174</v>
      </c>
      <c r="K54" t="s" s="8">
        <v>174</v>
      </c>
      <c r="L54" t="s" s="8">
        <v>174</v>
      </c>
      <c r="M54" t="s" s="8">
        <v>174</v>
      </c>
      <c r="N54" t="s" s="8">
        <v>174</v>
      </c>
      <c r="O54" t="s" s="8">
        <v>174</v>
      </c>
      <c r="P54" t="s" s="8">
        <v>174</v>
      </c>
      <c r="Q54" t="s" s="8">
        <v>174</v>
      </c>
      <c r="R54" t="s" s="8">
        <v>174</v>
      </c>
      <c r="S54" t="s" s="8">
        <v>175</v>
      </c>
      <c r="T54" t="s" s="8">
        <v>174</v>
      </c>
      <c r="U54" t="s" s="8">
        <v>174</v>
      </c>
      <c r="V54" t="s" s="8">
        <v>174</v>
      </c>
      <c r="W54" t="s" s="8">
        <v>174</v>
      </c>
      <c r="X54" t="s" s="8">
        <v>174</v>
      </c>
      <c r="Y54" t="s" s="8">
        <v>174</v>
      </c>
      <c r="Z54" t="s" s="8">
        <v>174</v>
      </c>
      <c r="AA54" t="s" s="8">
        <v>176</v>
      </c>
      <c r="AB54" t="s" s="8">
        <v>174</v>
      </c>
      <c r="AC54" t="s" s="8">
        <v>174</v>
      </c>
      <c r="AD54" t="s" s="8">
        <v>174</v>
      </c>
      <c r="AE54" t="s" s="8">
        <v>174</v>
      </c>
      <c r="AF54" t="s" s="8">
        <v>174</v>
      </c>
      <c r="AG54" t="s" s="8">
        <v>174</v>
      </c>
      <c r="AH54" t="s" s="8">
        <v>248</v>
      </c>
      <c r="AI54" t="s" s="8">
        <v>249</v>
      </c>
      <c r="AJ54" t="s" s="8">
        <v>174</v>
      </c>
      <c r="AK54" t="s" s="8">
        <v>250</v>
      </c>
      <c r="AL54" t="s" s="8">
        <v>174</v>
      </c>
      <c r="AM54" t="s" s="8">
        <v>174</v>
      </c>
      <c r="AN54" t="s" s="8">
        <v>174</v>
      </c>
      <c r="AO54" t="s" s="8">
        <v>174</v>
      </c>
      <c r="AP54" t="s" s="8">
        <v>174</v>
      </c>
      <c r="AQ54" t="s" s="8">
        <v>192</v>
      </c>
      <c r="AR54" t="s" s="8">
        <v>174</v>
      </c>
      <c r="AS54" t="s" s="8">
        <v>174</v>
      </c>
      <c r="AT54" t="s" s="8">
        <v>251</v>
      </c>
      <c r="AU54" t="s" s="8">
        <v>174</v>
      </c>
      <c r="AV54" t="s" s="8">
        <v>252</v>
      </c>
      <c r="AW54" t="s" s="8">
        <v>174</v>
      </c>
      <c r="AX54" t="s" s="8">
        <v>174</v>
      </c>
      <c r="AY54" t="s" s="8">
        <v>183</v>
      </c>
      <c r="AZ54" t="s" s="8">
        <v>174</v>
      </c>
      <c r="BA54" t="s" s="8">
        <v>174</v>
      </c>
      <c r="BB54" t="s" s="8">
        <v>174</v>
      </c>
      <c r="BC54" t="s" s="8">
        <v>184</v>
      </c>
      <c r="BD54" t="s" s="8">
        <v>174</v>
      </c>
      <c r="BE54" t="s" s="8">
        <v>174</v>
      </c>
      <c r="BF54" t="s" s="8">
        <v>174</v>
      </c>
      <c r="BG54" t="s" s="8">
        <v>174</v>
      </c>
      <c r="BH54" t="s" s="8">
        <v>174</v>
      </c>
      <c r="BI54" t="s" s="8">
        <v>174</v>
      </c>
      <c r="BJ54" t="s" s="8">
        <v>174</v>
      </c>
      <c r="BK54" t="s" s="8">
        <v>174</v>
      </c>
      <c r="BL54" t="s" s="8">
        <v>174</v>
      </c>
      <c r="BM54" t="s" s="8">
        <v>174</v>
      </c>
      <c r="BN54" t="s" s="8">
        <v>174</v>
      </c>
      <c r="BO54" t="s" s="8">
        <v>174</v>
      </c>
      <c r="BP54" t="s" s="8">
        <v>174</v>
      </c>
      <c r="BQ54" t="s" s="8">
        <v>174</v>
      </c>
      <c r="BR54" t="s" s="8">
        <v>174</v>
      </c>
      <c r="BS54" t="s" s="8">
        <v>174</v>
      </c>
      <c r="BT54" t="s" s="8">
        <v>174</v>
      </c>
      <c r="BU54" t="s" s="8">
        <v>174</v>
      </c>
      <c r="BV54" t="s" s="8">
        <v>174</v>
      </c>
      <c r="BW54" t="s" s="8">
        <v>174</v>
      </c>
      <c r="BX54" t="s" s="8">
        <v>174</v>
      </c>
      <c r="BY54" t="s" s="8">
        <v>180</v>
      </c>
      <c r="BZ54" t="s" s="8">
        <v>174</v>
      </c>
      <c r="CA54" t="s" s="8">
        <v>174</v>
      </c>
      <c r="CB54" t="s" s="8">
        <v>174</v>
      </c>
      <c r="CC54" t="s" s="8">
        <v>174</v>
      </c>
      <c r="CD54" t="s" s="8">
        <v>174</v>
      </c>
      <c r="CE54" t="s" s="8">
        <v>174</v>
      </c>
      <c r="CF54" t="s" s="8">
        <v>174</v>
      </c>
      <c r="CG54" t="s" s="8">
        <v>174</v>
      </c>
      <c r="CH54" t="s" s="8">
        <v>174</v>
      </c>
      <c r="CI54" t="s" s="8">
        <v>174</v>
      </c>
      <c r="CJ54" t="s" s="8">
        <v>174</v>
      </c>
      <c r="CK54" t="s" s="8">
        <v>186</v>
      </c>
      <c r="CL54" t="s" s="8">
        <v>187</v>
      </c>
      <c r="CM54" t="s" s="8">
        <v>188</v>
      </c>
      <c r="CN54" t="s" s="8">
        <v>174</v>
      </c>
      <c r="CO54" t="s" s="8">
        <v>174</v>
      </c>
      <c r="CP54" t="s" s="8">
        <v>180</v>
      </c>
      <c r="CQ54" t="s" s="8">
        <v>190</v>
      </c>
      <c r="CR54" t="s" s="8">
        <v>174</v>
      </c>
      <c r="CS54" t="s" s="8">
        <v>174</v>
      </c>
      <c r="CT54" t="s" s="8">
        <v>174</v>
      </c>
      <c r="CU54" t="s" s="8">
        <v>174</v>
      </c>
      <c r="CV54" t="s" s="8">
        <v>253</v>
      </c>
      <c r="CW54" t="s" s="8">
        <v>190</v>
      </c>
      <c r="CX54" t="s" s="8">
        <v>174</v>
      </c>
      <c r="CY54" t="s" s="8">
        <v>174</v>
      </c>
      <c r="CZ54" t="s" s="8">
        <v>174</v>
      </c>
      <c r="DA54" t="s" s="8">
        <v>254</v>
      </c>
      <c r="DB54" t="s" s="8">
        <v>174</v>
      </c>
      <c r="DC54" t="s" s="8">
        <v>174</v>
      </c>
      <c r="DD54" t="s" s="8">
        <v>174</v>
      </c>
      <c r="DE54" t="s" s="8">
        <v>174</v>
      </c>
      <c r="DF54" t="s" s="8">
        <v>174</v>
      </c>
      <c r="DG54" t="s" s="8">
        <v>174</v>
      </c>
      <c r="DH54" t="s" s="8">
        <v>174</v>
      </c>
      <c r="DI54" t="s" s="8">
        <v>174</v>
      </c>
      <c r="DJ54" t="s" s="8">
        <v>174</v>
      </c>
      <c r="DK54" t="s" s="8">
        <v>174</v>
      </c>
      <c r="DL54" t="s" s="8">
        <v>174</v>
      </c>
      <c r="DM54" t="s" s="8">
        <v>174</v>
      </c>
      <c r="DN54" t="s" s="8">
        <v>174</v>
      </c>
      <c r="DO54" t="s" s="8">
        <v>174</v>
      </c>
      <c r="DP54" t="s" s="8">
        <v>174</v>
      </c>
      <c r="DQ54" t="s" s="8">
        <v>174</v>
      </c>
      <c r="DR54" t="s" s="8">
        <v>174</v>
      </c>
      <c r="DS54" t="s" s="8">
        <v>174</v>
      </c>
      <c r="DT54" t="s" s="8">
        <v>174</v>
      </c>
      <c r="DU54" t="s" s="8">
        <v>174</v>
      </c>
      <c r="DV54" t="s" s="8">
        <v>174</v>
      </c>
      <c r="DW54" t="s" s="8">
        <v>174</v>
      </c>
      <c r="DX54" t="s" s="8">
        <v>174</v>
      </c>
      <c r="DY54" t="s" s="8">
        <v>174</v>
      </c>
      <c r="DZ54" t="s" s="8">
        <v>174</v>
      </c>
      <c r="EA54" t="s" s="8">
        <v>174</v>
      </c>
      <c r="EB54" t="s" s="8">
        <v>174</v>
      </c>
      <c r="EC54" t="s" s="8">
        <v>174</v>
      </c>
      <c r="ED54" t="s" s="8">
        <v>174</v>
      </c>
      <c r="EE54" t="s" s="8">
        <v>174</v>
      </c>
      <c r="EF54" t="s" s="8">
        <v>174</v>
      </c>
      <c r="EG54" t="s" s="8">
        <v>174</v>
      </c>
      <c r="EH54" t="s" s="8">
        <v>174</v>
      </c>
      <c r="EI54" t="s" s="8">
        <v>174</v>
      </c>
      <c r="EJ54" t="s" s="8">
        <v>174</v>
      </c>
      <c r="EK54" t="s" s="8">
        <v>174</v>
      </c>
      <c r="EL54" t="s" s="8">
        <v>174</v>
      </c>
      <c r="EM54" t="s" s="8">
        <v>174</v>
      </c>
      <c r="EN54" t="s" s="8">
        <v>174</v>
      </c>
      <c r="EO54" t="s" s="8">
        <v>174</v>
      </c>
      <c r="EP54" t="s" s="8">
        <v>174</v>
      </c>
      <c r="EQ54" t="s" s="8">
        <v>174</v>
      </c>
      <c r="ER54" t="s" s="8">
        <v>174</v>
      </c>
      <c r="ES54" t="s" s="8">
        <v>174</v>
      </c>
      <c r="ET54" t="s" s="8">
        <v>174</v>
      </c>
      <c r="EU54" t="s" s="8">
        <v>174</v>
      </c>
      <c r="EV54" t="s" s="8">
        <v>174</v>
      </c>
      <c r="EW54" t="s" s="8">
        <v>174</v>
      </c>
      <c r="EX54" t="s" s="8">
        <v>174</v>
      </c>
      <c r="EY54" t="s" s="8">
        <v>174</v>
      </c>
      <c r="EZ54" t="s" s="8">
        <v>174</v>
      </c>
      <c r="FA54" t="s" s="8">
        <v>174</v>
      </c>
      <c r="FB54" t="s" s="8">
        <v>174</v>
      </c>
      <c r="FC54" t="s" s="8">
        <v>174</v>
      </c>
      <c r="FD54" t="s" s="8">
        <v>174</v>
      </c>
      <c r="FE54" t="s" s="8">
        <v>174</v>
      </c>
      <c r="FF54" t="s" s="8">
        <v>174</v>
      </c>
      <c r="FG54" t="s" s="8">
        <v>174</v>
      </c>
      <c r="FH54" t="s" s="8">
        <v>174</v>
      </c>
      <c r="FI54" t="s" s="8">
        <v>174</v>
      </c>
      <c r="FJ54" t="s" s="8">
        <v>174</v>
      </c>
      <c r="FK54" t="s" s="8">
        <v>174</v>
      </c>
      <c r="FL54" t="s" s="8">
        <v>174</v>
      </c>
      <c r="FM54" t="s" s="8">
        <v>174</v>
      </c>
      <c r="FN54" t="s" s="8">
        <v>174</v>
      </c>
      <c r="FO54" t="s" s="8">
        <v>174</v>
      </c>
      <c r="FP54" t="s" s="8">
        <v>174</v>
      </c>
      <c r="FQ54" t="s" s="8">
        <v>174</v>
      </c>
      <c r="FR54" t="s" s="8">
        <v>174</v>
      </c>
      <c r="FS54" t="s" s="8">
        <v>174</v>
      </c>
      <c r="FT54" t="s" s="8">
        <v>174</v>
      </c>
      <c r="FU54" t="s" s="8">
        <v>174</v>
      </c>
      <c r="FV54" t="s" s="8">
        <v>174</v>
      </c>
      <c r="FW54" t="s" s="8">
        <v>174</v>
      </c>
      <c r="FX54" t="s" s="8">
        <v>174</v>
      </c>
      <c r="FY54" t="s" s="8">
        <v>255</v>
      </c>
    </row>
    <row r="55">
      <c r="A55" t="s" s="1">
        <v>174</v>
      </c>
      <c r="B55" t="s" s="1">
        <v>267</v>
      </c>
      <c r="C55" t="s" s="1">
        <v>195</v>
      </c>
      <c r="D55" t="s" s="3">
        <v>173</v>
      </c>
      <c r="E55" t="s" s="3">
        <v>173</v>
      </c>
      <c r="F55" t="s" s="8">
        <v>174</v>
      </c>
      <c r="G55" t="s" s="8">
        <v>174</v>
      </c>
      <c r="H55" t="s" s="8">
        <v>174</v>
      </c>
      <c r="I55" t="s" s="8">
        <v>174</v>
      </c>
      <c r="J55" t="s" s="8">
        <v>174</v>
      </c>
      <c r="K55" t="s" s="8">
        <v>174</v>
      </c>
      <c r="L55" t="s" s="8">
        <v>174</v>
      </c>
      <c r="M55" t="s" s="8">
        <v>174</v>
      </c>
      <c r="N55" t="s" s="8">
        <v>174</v>
      </c>
      <c r="O55" t="s" s="8">
        <v>174</v>
      </c>
      <c r="P55" t="s" s="8">
        <v>174</v>
      </c>
      <c r="Q55" t="s" s="8">
        <v>174</v>
      </c>
      <c r="R55" t="s" s="8">
        <v>174</v>
      </c>
      <c r="S55" t="s" s="8">
        <v>175</v>
      </c>
      <c r="T55" t="s" s="8">
        <v>174</v>
      </c>
      <c r="U55" t="s" s="8">
        <v>174</v>
      </c>
      <c r="V55" t="s" s="8">
        <v>174</v>
      </c>
      <c r="W55" t="s" s="8">
        <v>174</v>
      </c>
      <c r="X55" t="s" s="8">
        <v>174</v>
      </c>
      <c r="Y55" t="s" s="8">
        <v>174</v>
      </c>
      <c r="Z55" t="s" s="8">
        <v>174</v>
      </c>
      <c r="AA55" t="s" s="8">
        <v>176</v>
      </c>
      <c r="AB55" t="s" s="8">
        <v>174</v>
      </c>
      <c r="AC55" t="s" s="8">
        <v>174</v>
      </c>
      <c r="AD55" t="s" s="8">
        <v>174</v>
      </c>
      <c r="AE55" t="s" s="8">
        <v>174</v>
      </c>
      <c r="AF55" t="s" s="8">
        <v>174</v>
      </c>
      <c r="AG55" t="s" s="8">
        <v>174</v>
      </c>
      <c r="AH55" t="s" s="8">
        <v>268</v>
      </c>
      <c r="AI55" t="s" s="8">
        <v>249</v>
      </c>
      <c r="AJ55" t="s" s="8">
        <v>174</v>
      </c>
      <c r="AK55" t="s" s="8">
        <v>250</v>
      </c>
      <c r="AL55" t="s" s="8">
        <v>174</v>
      </c>
      <c r="AM55" t="s" s="8">
        <v>174</v>
      </c>
      <c r="AN55" t="s" s="8">
        <v>174</v>
      </c>
      <c r="AO55" t="s" s="8">
        <v>174</v>
      </c>
      <c r="AP55" t="s" s="8">
        <v>174</v>
      </c>
      <c r="AQ55" t="s" s="8">
        <v>192</v>
      </c>
      <c r="AR55" t="s" s="8">
        <v>174</v>
      </c>
      <c r="AS55" t="s" s="8">
        <v>174</v>
      </c>
      <c r="AT55" t="s" s="8">
        <v>251</v>
      </c>
      <c r="AU55" t="s" s="8">
        <v>174</v>
      </c>
      <c r="AV55" t="s" s="8">
        <v>269</v>
      </c>
      <c r="AW55" t="s" s="8">
        <v>174</v>
      </c>
      <c r="AX55" t="s" s="8">
        <v>174</v>
      </c>
      <c r="AY55" t="s" s="8">
        <v>183</v>
      </c>
      <c r="AZ55" t="s" s="8">
        <v>174</v>
      </c>
      <c r="BA55" t="s" s="8">
        <v>174</v>
      </c>
      <c r="BB55" t="s" s="8">
        <v>174</v>
      </c>
      <c r="BC55" t="s" s="8">
        <v>184</v>
      </c>
      <c r="BD55" t="s" s="8">
        <v>174</v>
      </c>
      <c r="BE55" t="s" s="8">
        <v>174</v>
      </c>
      <c r="BF55" t="s" s="8">
        <v>174</v>
      </c>
      <c r="BG55" t="s" s="8">
        <v>174</v>
      </c>
      <c r="BH55" t="s" s="8">
        <v>174</v>
      </c>
      <c r="BI55" t="s" s="8">
        <v>174</v>
      </c>
      <c r="BJ55" t="s" s="8">
        <v>174</v>
      </c>
      <c r="BK55" t="s" s="8">
        <v>174</v>
      </c>
      <c r="BL55" t="s" s="8">
        <v>174</v>
      </c>
      <c r="BM55" t="s" s="8">
        <v>174</v>
      </c>
      <c r="BN55" t="s" s="8">
        <v>174</v>
      </c>
      <c r="BO55" t="s" s="8">
        <v>174</v>
      </c>
      <c r="BP55" t="s" s="8">
        <v>174</v>
      </c>
      <c r="BQ55" t="s" s="8">
        <v>174</v>
      </c>
      <c r="BR55" t="s" s="8">
        <v>174</v>
      </c>
      <c r="BS55" t="s" s="8">
        <v>174</v>
      </c>
      <c r="BT55" t="s" s="8">
        <v>174</v>
      </c>
      <c r="BU55" t="s" s="8">
        <v>174</v>
      </c>
      <c r="BV55" t="s" s="8">
        <v>174</v>
      </c>
      <c r="BW55" t="s" s="8">
        <v>174</v>
      </c>
      <c r="BX55" t="s" s="8">
        <v>174</v>
      </c>
      <c r="BY55" t="s" s="8">
        <v>270</v>
      </c>
      <c r="BZ55" t="s" s="8">
        <v>174</v>
      </c>
      <c r="CA55" t="s" s="8">
        <v>174</v>
      </c>
      <c r="CB55" t="s" s="8">
        <v>174</v>
      </c>
      <c r="CC55" t="s" s="8">
        <v>174</v>
      </c>
      <c r="CD55" t="s" s="8">
        <v>174</v>
      </c>
      <c r="CE55" t="s" s="8">
        <v>174</v>
      </c>
      <c r="CF55" t="s" s="8">
        <v>174</v>
      </c>
      <c r="CG55" t="s" s="8">
        <v>174</v>
      </c>
      <c r="CH55" t="s" s="8">
        <v>174</v>
      </c>
      <c r="CI55" t="s" s="8">
        <v>174</v>
      </c>
      <c r="CJ55" t="s" s="8">
        <v>174</v>
      </c>
      <c r="CK55" t="s" s="8">
        <v>186</v>
      </c>
      <c r="CL55" t="s" s="8">
        <v>187</v>
      </c>
      <c r="CM55" t="s" s="8">
        <v>188</v>
      </c>
      <c r="CN55" t="s" s="8">
        <v>174</v>
      </c>
      <c r="CO55" t="s" s="8">
        <v>174</v>
      </c>
      <c r="CP55" t="s" s="8">
        <v>271</v>
      </c>
      <c r="CQ55" t="s" s="8">
        <v>190</v>
      </c>
      <c r="CR55" t="s" s="8">
        <v>174</v>
      </c>
      <c r="CS55" t="s" s="8">
        <v>174</v>
      </c>
      <c r="CT55" t="s" s="8">
        <v>174</v>
      </c>
      <c r="CU55" t="s" s="8">
        <v>174</v>
      </c>
      <c r="CV55" t="s" s="8">
        <v>272</v>
      </c>
      <c r="CW55" t="s" s="8">
        <v>190</v>
      </c>
      <c r="CX55" t="s" s="8">
        <v>174</v>
      </c>
      <c r="CY55" t="s" s="8">
        <v>174</v>
      </c>
      <c r="CZ55" t="s" s="8">
        <v>174</v>
      </c>
      <c r="DA55" t="s" s="8">
        <v>180</v>
      </c>
      <c r="DB55" t="s" s="8">
        <v>174</v>
      </c>
      <c r="DC55" t="s" s="8">
        <v>174</v>
      </c>
      <c r="DD55" t="s" s="8">
        <v>174</v>
      </c>
      <c r="DE55" t="s" s="8">
        <v>174</v>
      </c>
      <c r="DF55" t="s" s="8">
        <v>174</v>
      </c>
      <c r="DG55" t="s" s="8">
        <v>174</v>
      </c>
      <c r="DH55" t="s" s="8">
        <v>174</v>
      </c>
      <c r="DI55" t="s" s="8">
        <v>174</v>
      </c>
      <c r="DJ55" t="s" s="8">
        <v>174</v>
      </c>
      <c r="DK55" t="s" s="8">
        <v>174</v>
      </c>
      <c r="DL55" t="s" s="8">
        <v>174</v>
      </c>
      <c r="DM55" t="s" s="8">
        <v>174</v>
      </c>
      <c r="DN55" t="s" s="8">
        <v>174</v>
      </c>
      <c r="DO55" t="s" s="8">
        <v>174</v>
      </c>
      <c r="DP55" t="s" s="8">
        <v>174</v>
      </c>
      <c r="DQ55" t="s" s="8">
        <v>174</v>
      </c>
      <c r="DR55" t="s" s="8">
        <v>174</v>
      </c>
      <c r="DS55" t="s" s="8">
        <v>174</v>
      </c>
      <c r="DT55" t="s" s="8">
        <v>174</v>
      </c>
      <c r="DU55" t="s" s="8">
        <v>174</v>
      </c>
      <c r="DV55" t="s" s="8">
        <v>174</v>
      </c>
      <c r="DW55" t="s" s="8">
        <v>174</v>
      </c>
      <c r="DX55" t="s" s="8">
        <v>174</v>
      </c>
      <c r="DY55" t="s" s="8">
        <v>174</v>
      </c>
      <c r="DZ55" t="s" s="8">
        <v>174</v>
      </c>
      <c r="EA55" t="s" s="8">
        <v>174</v>
      </c>
      <c r="EB55" t="s" s="8">
        <v>174</v>
      </c>
      <c r="EC55" t="s" s="8">
        <v>174</v>
      </c>
      <c r="ED55" t="s" s="8">
        <v>174</v>
      </c>
      <c r="EE55" t="s" s="8">
        <v>174</v>
      </c>
      <c r="EF55" t="s" s="8">
        <v>174</v>
      </c>
      <c r="EG55" t="s" s="8">
        <v>174</v>
      </c>
      <c r="EH55" t="s" s="8">
        <v>174</v>
      </c>
      <c r="EI55" t="s" s="8">
        <v>174</v>
      </c>
      <c r="EJ55" t="s" s="8">
        <v>174</v>
      </c>
      <c r="EK55" t="s" s="8">
        <v>174</v>
      </c>
      <c r="EL55" t="s" s="8">
        <v>174</v>
      </c>
      <c r="EM55" t="s" s="8">
        <v>174</v>
      </c>
      <c r="EN55" t="s" s="8">
        <v>174</v>
      </c>
      <c r="EO55" t="s" s="8">
        <v>174</v>
      </c>
      <c r="EP55" t="s" s="8">
        <v>174</v>
      </c>
      <c r="EQ55" t="s" s="8">
        <v>174</v>
      </c>
      <c r="ER55" t="s" s="8">
        <v>174</v>
      </c>
      <c r="ES55" t="s" s="8">
        <v>174</v>
      </c>
      <c r="ET55" t="s" s="8">
        <v>174</v>
      </c>
      <c r="EU55" t="s" s="8">
        <v>174</v>
      </c>
      <c r="EV55" t="s" s="8">
        <v>174</v>
      </c>
      <c r="EW55" t="s" s="8">
        <v>174</v>
      </c>
      <c r="EX55" t="s" s="8">
        <v>174</v>
      </c>
      <c r="EY55" t="s" s="8">
        <v>174</v>
      </c>
      <c r="EZ55" t="s" s="8">
        <v>174</v>
      </c>
      <c r="FA55" t="s" s="8">
        <v>174</v>
      </c>
      <c r="FB55" t="s" s="8">
        <v>174</v>
      </c>
      <c r="FC55" t="s" s="8">
        <v>174</v>
      </c>
      <c r="FD55" t="s" s="8">
        <v>174</v>
      </c>
      <c r="FE55" t="s" s="8">
        <v>174</v>
      </c>
      <c r="FF55" t="s" s="8">
        <v>174</v>
      </c>
      <c r="FG55" t="s" s="8">
        <v>174</v>
      </c>
      <c r="FH55" t="s" s="8">
        <v>174</v>
      </c>
      <c r="FI55" t="s" s="8">
        <v>174</v>
      </c>
      <c r="FJ55" t="s" s="8">
        <v>174</v>
      </c>
      <c r="FK55" t="s" s="8">
        <v>174</v>
      </c>
      <c r="FL55" t="s" s="8">
        <v>174</v>
      </c>
      <c r="FM55" t="s" s="8">
        <v>174</v>
      </c>
      <c r="FN55" t="s" s="8">
        <v>174</v>
      </c>
      <c r="FO55" t="s" s="8">
        <v>174</v>
      </c>
      <c r="FP55" t="s" s="8">
        <v>174</v>
      </c>
      <c r="FQ55" t="s" s="8">
        <v>174</v>
      </c>
      <c r="FR55" t="s" s="8">
        <v>174</v>
      </c>
      <c r="FS55" t="s" s="8">
        <v>174</v>
      </c>
      <c r="FT55" t="s" s="8">
        <v>174</v>
      </c>
      <c r="FU55" t="s" s="8">
        <v>174</v>
      </c>
      <c r="FV55" t="s" s="8">
        <v>174</v>
      </c>
      <c r="FW55" t="s" s="8">
        <v>174</v>
      </c>
      <c r="FX55" t="s" s="8">
        <v>174</v>
      </c>
      <c r="FY55" t="s" s="8">
        <v>273</v>
      </c>
    </row>
    <row r="56">
      <c r="A56" t="s" s="1">
        <v>174</v>
      </c>
      <c r="B56" t="s" s="1">
        <v>274</v>
      </c>
      <c r="C56" t="s" s="1">
        <v>195</v>
      </c>
      <c r="D56" t="s" s="3">
        <v>173</v>
      </c>
      <c r="E56" t="s" s="3">
        <v>173</v>
      </c>
      <c r="F56" t="s" s="8">
        <v>174</v>
      </c>
      <c r="G56" t="s" s="8">
        <v>174</v>
      </c>
      <c r="H56" t="s" s="8">
        <v>174</v>
      </c>
      <c r="I56" t="s" s="8">
        <v>174</v>
      </c>
      <c r="J56" t="s" s="8">
        <v>174</v>
      </c>
      <c r="K56" t="s" s="8">
        <v>174</v>
      </c>
      <c r="L56" t="s" s="8">
        <v>174</v>
      </c>
      <c r="M56" t="s" s="8">
        <v>174</v>
      </c>
      <c r="N56" t="s" s="8">
        <v>174</v>
      </c>
      <c r="O56" t="s" s="8">
        <v>174</v>
      </c>
      <c r="P56" t="s" s="8">
        <v>174</v>
      </c>
      <c r="Q56" t="s" s="8">
        <v>174</v>
      </c>
      <c r="R56" t="s" s="8">
        <v>174</v>
      </c>
      <c r="S56" t="s" s="8">
        <v>175</v>
      </c>
      <c r="T56" t="s" s="8">
        <v>174</v>
      </c>
      <c r="U56" t="s" s="8">
        <v>174</v>
      </c>
      <c r="V56" t="s" s="8">
        <v>174</v>
      </c>
      <c r="W56" t="s" s="8">
        <v>174</v>
      </c>
      <c r="X56" t="s" s="8">
        <v>174</v>
      </c>
      <c r="Y56" t="s" s="8">
        <v>174</v>
      </c>
      <c r="Z56" t="s" s="8">
        <v>174</v>
      </c>
      <c r="AA56" t="s" s="8">
        <v>176</v>
      </c>
      <c r="AB56" t="s" s="8">
        <v>174</v>
      </c>
      <c r="AC56" t="s" s="8">
        <v>174</v>
      </c>
      <c r="AD56" t="s" s="8">
        <v>174</v>
      </c>
      <c r="AE56" t="s" s="8">
        <v>174</v>
      </c>
      <c r="AF56" t="s" s="8">
        <v>174</v>
      </c>
      <c r="AG56" t="s" s="8">
        <v>174</v>
      </c>
      <c r="AH56" t="s" s="8">
        <v>268</v>
      </c>
      <c r="AI56" t="s" s="8">
        <v>249</v>
      </c>
      <c r="AJ56" t="s" s="8">
        <v>174</v>
      </c>
      <c r="AK56" t="s" s="8">
        <v>250</v>
      </c>
      <c r="AL56" t="s" s="8">
        <v>174</v>
      </c>
      <c r="AM56" t="s" s="8">
        <v>174</v>
      </c>
      <c r="AN56" t="s" s="8">
        <v>174</v>
      </c>
      <c r="AO56" t="s" s="8">
        <v>174</v>
      </c>
      <c r="AP56" t="s" s="8">
        <v>174</v>
      </c>
      <c r="AQ56" t="s" s="8">
        <v>192</v>
      </c>
      <c r="AR56" t="s" s="8">
        <v>174</v>
      </c>
      <c r="AS56" t="s" s="8">
        <v>174</v>
      </c>
      <c r="AT56" t="s" s="8">
        <v>251</v>
      </c>
      <c r="AU56" t="s" s="8">
        <v>174</v>
      </c>
      <c r="AV56" t="s" s="8">
        <v>269</v>
      </c>
      <c r="AW56" t="s" s="8">
        <v>174</v>
      </c>
      <c r="AX56" t="s" s="8">
        <v>174</v>
      </c>
      <c r="AY56" t="s" s="8">
        <v>183</v>
      </c>
      <c r="AZ56" t="s" s="8">
        <v>174</v>
      </c>
      <c r="BA56" t="s" s="8">
        <v>174</v>
      </c>
      <c r="BB56" t="s" s="8">
        <v>174</v>
      </c>
      <c r="BC56" t="s" s="8">
        <v>184</v>
      </c>
      <c r="BD56" t="s" s="8">
        <v>174</v>
      </c>
      <c r="BE56" t="s" s="8">
        <v>174</v>
      </c>
      <c r="BF56" t="s" s="8">
        <v>174</v>
      </c>
      <c r="BG56" t="s" s="8">
        <v>174</v>
      </c>
      <c r="BH56" t="s" s="8">
        <v>174</v>
      </c>
      <c r="BI56" t="s" s="8">
        <v>174</v>
      </c>
      <c r="BJ56" t="s" s="8">
        <v>174</v>
      </c>
      <c r="BK56" t="s" s="8">
        <v>174</v>
      </c>
      <c r="BL56" t="s" s="8">
        <v>174</v>
      </c>
      <c r="BM56" t="s" s="8">
        <v>174</v>
      </c>
      <c r="BN56" t="s" s="8">
        <v>174</v>
      </c>
      <c r="BO56" t="s" s="8">
        <v>174</v>
      </c>
      <c r="BP56" t="s" s="8">
        <v>174</v>
      </c>
      <c r="BQ56" t="s" s="8">
        <v>174</v>
      </c>
      <c r="BR56" t="s" s="8">
        <v>174</v>
      </c>
      <c r="BS56" t="s" s="8">
        <v>174</v>
      </c>
      <c r="BT56" t="s" s="8">
        <v>174</v>
      </c>
      <c r="BU56" t="s" s="8">
        <v>174</v>
      </c>
      <c r="BV56" t="s" s="8">
        <v>174</v>
      </c>
      <c r="BW56" t="s" s="8">
        <v>174</v>
      </c>
      <c r="BX56" t="s" s="8">
        <v>174</v>
      </c>
      <c r="BY56" t="s" s="8">
        <v>270</v>
      </c>
      <c r="BZ56" t="s" s="8">
        <v>174</v>
      </c>
      <c r="CA56" t="s" s="8">
        <v>174</v>
      </c>
      <c r="CB56" t="s" s="8">
        <v>174</v>
      </c>
      <c r="CC56" t="s" s="8">
        <v>174</v>
      </c>
      <c r="CD56" t="s" s="8">
        <v>174</v>
      </c>
      <c r="CE56" t="s" s="8">
        <v>174</v>
      </c>
      <c r="CF56" t="s" s="8">
        <v>174</v>
      </c>
      <c r="CG56" t="s" s="8">
        <v>174</v>
      </c>
      <c r="CH56" t="s" s="8">
        <v>174</v>
      </c>
      <c r="CI56" t="s" s="8">
        <v>174</v>
      </c>
      <c r="CJ56" t="s" s="8">
        <v>174</v>
      </c>
      <c r="CK56" t="s" s="8">
        <v>186</v>
      </c>
      <c r="CL56" t="s" s="8">
        <v>187</v>
      </c>
      <c r="CM56" t="s" s="8">
        <v>188</v>
      </c>
      <c r="CN56" t="s" s="8">
        <v>174</v>
      </c>
      <c r="CO56" t="s" s="8">
        <v>174</v>
      </c>
      <c r="CP56" t="s" s="8">
        <v>271</v>
      </c>
      <c r="CQ56" t="s" s="8">
        <v>190</v>
      </c>
      <c r="CR56" t="s" s="8">
        <v>174</v>
      </c>
      <c r="CS56" t="s" s="8">
        <v>174</v>
      </c>
      <c r="CT56" t="s" s="8">
        <v>174</v>
      </c>
      <c r="CU56" t="s" s="8">
        <v>174</v>
      </c>
      <c r="CV56" t="s" s="8">
        <v>272</v>
      </c>
      <c r="CW56" t="s" s="8">
        <v>190</v>
      </c>
      <c r="CX56" t="s" s="8">
        <v>174</v>
      </c>
      <c r="CY56" t="s" s="8">
        <v>174</v>
      </c>
      <c r="CZ56" t="s" s="8">
        <v>174</v>
      </c>
      <c r="DA56" t="s" s="8">
        <v>180</v>
      </c>
      <c r="DB56" t="s" s="8">
        <v>174</v>
      </c>
      <c r="DC56" t="s" s="8">
        <v>174</v>
      </c>
      <c r="DD56" t="s" s="8">
        <v>174</v>
      </c>
      <c r="DE56" t="s" s="8">
        <v>174</v>
      </c>
      <c r="DF56" t="s" s="8">
        <v>174</v>
      </c>
      <c r="DG56" t="s" s="8">
        <v>174</v>
      </c>
      <c r="DH56" t="s" s="8">
        <v>174</v>
      </c>
      <c r="DI56" t="s" s="8">
        <v>174</v>
      </c>
      <c r="DJ56" t="s" s="8">
        <v>174</v>
      </c>
      <c r="DK56" t="s" s="8">
        <v>174</v>
      </c>
      <c r="DL56" t="s" s="8">
        <v>174</v>
      </c>
      <c r="DM56" t="s" s="8">
        <v>174</v>
      </c>
      <c r="DN56" t="s" s="8">
        <v>174</v>
      </c>
      <c r="DO56" t="s" s="8">
        <v>174</v>
      </c>
      <c r="DP56" t="s" s="8">
        <v>174</v>
      </c>
      <c r="DQ56" t="s" s="8">
        <v>174</v>
      </c>
      <c r="DR56" t="s" s="8">
        <v>174</v>
      </c>
      <c r="DS56" t="s" s="8">
        <v>174</v>
      </c>
      <c r="DT56" t="s" s="8">
        <v>174</v>
      </c>
      <c r="DU56" t="s" s="8">
        <v>174</v>
      </c>
      <c r="DV56" t="s" s="8">
        <v>174</v>
      </c>
      <c r="DW56" t="s" s="8">
        <v>174</v>
      </c>
      <c r="DX56" t="s" s="8">
        <v>174</v>
      </c>
      <c r="DY56" t="s" s="8">
        <v>174</v>
      </c>
      <c r="DZ56" t="s" s="8">
        <v>174</v>
      </c>
      <c r="EA56" t="s" s="8">
        <v>174</v>
      </c>
      <c r="EB56" t="s" s="8">
        <v>174</v>
      </c>
      <c r="EC56" t="s" s="8">
        <v>174</v>
      </c>
      <c r="ED56" t="s" s="8">
        <v>174</v>
      </c>
      <c r="EE56" t="s" s="8">
        <v>174</v>
      </c>
      <c r="EF56" t="s" s="8">
        <v>174</v>
      </c>
      <c r="EG56" t="s" s="8">
        <v>174</v>
      </c>
      <c r="EH56" t="s" s="8">
        <v>174</v>
      </c>
      <c r="EI56" t="s" s="8">
        <v>174</v>
      </c>
      <c r="EJ56" t="s" s="8">
        <v>174</v>
      </c>
      <c r="EK56" t="s" s="8">
        <v>174</v>
      </c>
      <c r="EL56" t="s" s="8">
        <v>174</v>
      </c>
      <c r="EM56" t="s" s="8">
        <v>174</v>
      </c>
      <c r="EN56" t="s" s="8">
        <v>174</v>
      </c>
      <c r="EO56" t="s" s="8">
        <v>174</v>
      </c>
      <c r="EP56" t="s" s="8">
        <v>174</v>
      </c>
      <c r="EQ56" t="s" s="8">
        <v>174</v>
      </c>
      <c r="ER56" t="s" s="8">
        <v>174</v>
      </c>
      <c r="ES56" t="s" s="8">
        <v>174</v>
      </c>
      <c r="ET56" t="s" s="8">
        <v>174</v>
      </c>
      <c r="EU56" t="s" s="8">
        <v>174</v>
      </c>
      <c r="EV56" t="s" s="8">
        <v>174</v>
      </c>
      <c r="EW56" t="s" s="8">
        <v>174</v>
      </c>
      <c r="EX56" t="s" s="8">
        <v>174</v>
      </c>
      <c r="EY56" t="s" s="8">
        <v>174</v>
      </c>
      <c r="EZ56" t="s" s="8">
        <v>174</v>
      </c>
      <c r="FA56" t="s" s="8">
        <v>174</v>
      </c>
      <c r="FB56" t="s" s="8">
        <v>174</v>
      </c>
      <c r="FC56" t="s" s="8">
        <v>174</v>
      </c>
      <c r="FD56" t="s" s="8">
        <v>174</v>
      </c>
      <c r="FE56" t="s" s="8">
        <v>174</v>
      </c>
      <c r="FF56" t="s" s="8">
        <v>174</v>
      </c>
      <c r="FG56" t="s" s="8">
        <v>174</v>
      </c>
      <c r="FH56" t="s" s="8">
        <v>174</v>
      </c>
      <c r="FI56" t="s" s="8">
        <v>174</v>
      </c>
      <c r="FJ56" t="s" s="8">
        <v>174</v>
      </c>
      <c r="FK56" t="s" s="8">
        <v>174</v>
      </c>
      <c r="FL56" t="s" s="8">
        <v>174</v>
      </c>
      <c r="FM56" t="s" s="8">
        <v>174</v>
      </c>
      <c r="FN56" t="s" s="8">
        <v>174</v>
      </c>
      <c r="FO56" t="s" s="8">
        <v>174</v>
      </c>
      <c r="FP56" t="s" s="8">
        <v>174</v>
      </c>
      <c r="FQ56" t="s" s="8">
        <v>174</v>
      </c>
      <c r="FR56" t="s" s="8">
        <v>174</v>
      </c>
      <c r="FS56" t="s" s="8">
        <v>174</v>
      </c>
      <c r="FT56" t="s" s="8">
        <v>174</v>
      </c>
      <c r="FU56" t="s" s="8">
        <v>174</v>
      </c>
      <c r="FV56" t="s" s="8">
        <v>174</v>
      </c>
      <c r="FW56" t="s" s="8">
        <v>174</v>
      </c>
      <c r="FX56" t="s" s="8">
        <v>174</v>
      </c>
      <c r="FY56" t="s" s="8">
        <v>273</v>
      </c>
    </row>
    <row r="57">
      <c r="A57" t="s" s="1">
        <v>174</v>
      </c>
      <c r="B57" t="s" s="1">
        <v>275</v>
      </c>
      <c r="C57" t="s" s="1">
        <v>195</v>
      </c>
      <c r="D57" t="s" s="3">
        <v>173</v>
      </c>
      <c r="E57" t="s" s="3">
        <v>173</v>
      </c>
      <c r="F57" t="s" s="8">
        <v>174</v>
      </c>
      <c r="G57" t="s" s="8">
        <v>174</v>
      </c>
      <c r="H57" t="s" s="8">
        <v>174</v>
      </c>
      <c r="I57" t="s" s="8">
        <v>174</v>
      </c>
      <c r="J57" t="s" s="8">
        <v>174</v>
      </c>
      <c r="K57" t="s" s="8">
        <v>174</v>
      </c>
      <c r="L57" t="s" s="8">
        <v>174</v>
      </c>
      <c r="M57" t="s" s="8">
        <v>174</v>
      </c>
      <c r="N57" t="s" s="8">
        <v>174</v>
      </c>
      <c r="O57" t="s" s="8">
        <v>174</v>
      </c>
      <c r="P57" t="s" s="8">
        <v>174</v>
      </c>
      <c r="Q57" t="s" s="8">
        <v>174</v>
      </c>
      <c r="R57" t="s" s="8">
        <v>174</v>
      </c>
      <c r="S57" t="s" s="8">
        <v>175</v>
      </c>
      <c r="T57" t="s" s="8">
        <v>174</v>
      </c>
      <c r="U57" t="s" s="8">
        <v>174</v>
      </c>
      <c r="V57" t="s" s="8">
        <v>174</v>
      </c>
      <c r="W57" t="s" s="8">
        <v>174</v>
      </c>
      <c r="X57" t="s" s="8">
        <v>174</v>
      </c>
      <c r="Y57" t="s" s="8">
        <v>174</v>
      </c>
      <c r="Z57" t="s" s="8">
        <v>174</v>
      </c>
      <c r="AA57" t="s" s="8">
        <v>176</v>
      </c>
      <c r="AB57" t="s" s="8">
        <v>174</v>
      </c>
      <c r="AC57" t="s" s="8">
        <v>174</v>
      </c>
      <c r="AD57" t="s" s="8">
        <v>174</v>
      </c>
      <c r="AE57" t="s" s="8">
        <v>174</v>
      </c>
      <c r="AF57" t="s" s="8">
        <v>174</v>
      </c>
      <c r="AG57" t="s" s="8">
        <v>174</v>
      </c>
      <c r="AH57" t="s" s="8">
        <v>268</v>
      </c>
      <c r="AI57" t="s" s="8">
        <v>249</v>
      </c>
      <c r="AJ57" t="s" s="8">
        <v>174</v>
      </c>
      <c r="AK57" t="s" s="8">
        <v>250</v>
      </c>
      <c r="AL57" t="s" s="8">
        <v>174</v>
      </c>
      <c r="AM57" t="s" s="8">
        <v>174</v>
      </c>
      <c r="AN57" t="s" s="8">
        <v>174</v>
      </c>
      <c r="AO57" t="s" s="8">
        <v>174</v>
      </c>
      <c r="AP57" t="s" s="8">
        <v>174</v>
      </c>
      <c r="AQ57" t="s" s="8">
        <v>192</v>
      </c>
      <c r="AR57" t="s" s="8">
        <v>174</v>
      </c>
      <c r="AS57" t="s" s="8">
        <v>174</v>
      </c>
      <c r="AT57" t="s" s="8">
        <v>251</v>
      </c>
      <c r="AU57" t="s" s="8">
        <v>174</v>
      </c>
      <c r="AV57" t="s" s="8">
        <v>269</v>
      </c>
      <c r="AW57" t="s" s="8">
        <v>174</v>
      </c>
      <c r="AX57" t="s" s="8">
        <v>174</v>
      </c>
      <c r="AY57" t="s" s="8">
        <v>183</v>
      </c>
      <c r="AZ57" t="s" s="8">
        <v>174</v>
      </c>
      <c r="BA57" t="s" s="8">
        <v>174</v>
      </c>
      <c r="BB57" t="s" s="8">
        <v>174</v>
      </c>
      <c r="BC57" t="s" s="8">
        <v>184</v>
      </c>
      <c r="BD57" t="s" s="8">
        <v>174</v>
      </c>
      <c r="BE57" t="s" s="8">
        <v>174</v>
      </c>
      <c r="BF57" t="s" s="8">
        <v>174</v>
      </c>
      <c r="BG57" t="s" s="8">
        <v>174</v>
      </c>
      <c r="BH57" t="s" s="8">
        <v>174</v>
      </c>
      <c r="BI57" t="s" s="8">
        <v>174</v>
      </c>
      <c r="BJ57" t="s" s="8">
        <v>174</v>
      </c>
      <c r="BK57" t="s" s="8">
        <v>174</v>
      </c>
      <c r="BL57" t="s" s="8">
        <v>174</v>
      </c>
      <c r="BM57" t="s" s="8">
        <v>174</v>
      </c>
      <c r="BN57" t="s" s="8">
        <v>174</v>
      </c>
      <c r="BO57" t="s" s="8">
        <v>174</v>
      </c>
      <c r="BP57" t="s" s="8">
        <v>174</v>
      </c>
      <c r="BQ57" t="s" s="8">
        <v>174</v>
      </c>
      <c r="BR57" t="s" s="8">
        <v>174</v>
      </c>
      <c r="BS57" t="s" s="8">
        <v>174</v>
      </c>
      <c r="BT57" t="s" s="8">
        <v>174</v>
      </c>
      <c r="BU57" t="s" s="8">
        <v>174</v>
      </c>
      <c r="BV57" t="s" s="8">
        <v>174</v>
      </c>
      <c r="BW57" t="s" s="8">
        <v>174</v>
      </c>
      <c r="BX57" t="s" s="8">
        <v>174</v>
      </c>
      <c r="BY57" t="s" s="8">
        <v>270</v>
      </c>
      <c r="BZ57" t="s" s="8">
        <v>174</v>
      </c>
      <c r="CA57" t="s" s="8">
        <v>174</v>
      </c>
      <c r="CB57" t="s" s="8">
        <v>174</v>
      </c>
      <c r="CC57" t="s" s="8">
        <v>174</v>
      </c>
      <c r="CD57" t="s" s="8">
        <v>174</v>
      </c>
      <c r="CE57" t="s" s="8">
        <v>174</v>
      </c>
      <c r="CF57" t="s" s="8">
        <v>174</v>
      </c>
      <c r="CG57" t="s" s="8">
        <v>174</v>
      </c>
      <c r="CH57" t="s" s="8">
        <v>174</v>
      </c>
      <c r="CI57" t="s" s="8">
        <v>174</v>
      </c>
      <c r="CJ57" t="s" s="8">
        <v>174</v>
      </c>
      <c r="CK57" t="s" s="8">
        <v>186</v>
      </c>
      <c r="CL57" t="s" s="8">
        <v>187</v>
      </c>
      <c r="CM57" t="s" s="8">
        <v>188</v>
      </c>
      <c r="CN57" t="s" s="8">
        <v>174</v>
      </c>
      <c r="CO57" t="s" s="8">
        <v>174</v>
      </c>
      <c r="CP57" t="s" s="8">
        <v>271</v>
      </c>
      <c r="CQ57" t="s" s="8">
        <v>190</v>
      </c>
      <c r="CR57" t="s" s="8">
        <v>174</v>
      </c>
      <c r="CS57" t="s" s="8">
        <v>174</v>
      </c>
      <c r="CT57" t="s" s="8">
        <v>174</v>
      </c>
      <c r="CU57" t="s" s="8">
        <v>174</v>
      </c>
      <c r="CV57" t="s" s="8">
        <v>272</v>
      </c>
      <c r="CW57" t="s" s="8">
        <v>190</v>
      </c>
      <c r="CX57" t="s" s="8">
        <v>174</v>
      </c>
      <c r="CY57" t="s" s="8">
        <v>174</v>
      </c>
      <c r="CZ57" t="s" s="8">
        <v>174</v>
      </c>
      <c r="DA57" t="s" s="8">
        <v>180</v>
      </c>
      <c r="DB57" t="s" s="8">
        <v>174</v>
      </c>
      <c r="DC57" t="s" s="8">
        <v>174</v>
      </c>
      <c r="DD57" t="s" s="8">
        <v>174</v>
      </c>
      <c r="DE57" t="s" s="8">
        <v>174</v>
      </c>
      <c r="DF57" t="s" s="8">
        <v>174</v>
      </c>
      <c r="DG57" t="s" s="8">
        <v>174</v>
      </c>
      <c r="DH57" t="s" s="8">
        <v>174</v>
      </c>
      <c r="DI57" t="s" s="8">
        <v>174</v>
      </c>
      <c r="DJ57" t="s" s="8">
        <v>174</v>
      </c>
      <c r="DK57" t="s" s="8">
        <v>174</v>
      </c>
      <c r="DL57" t="s" s="8">
        <v>174</v>
      </c>
      <c r="DM57" t="s" s="8">
        <v>174</v>
      </c>
      <c r="DN57" t="s" s="8">
        <v>174</v>
      </c>
      <c r="DO57" t="s" s="8">
        <v>174</v>
      </c>
      <c r="DP57" t="s" s="8">
        <v>174</v>
      </c>
      <c r="DQ57" t="s" s="8">
        <v>174</v>
      </c>
      <c r="DR57" t="s" s="8">
        <v>174</v>
      </c>
      <c r="DS57" t="s" s="8">
        <v>174</v>
      </c>
      <c r="DT57" t="s" s="8">
        <v>174</v>
      </c>
      <c r="DU57" t="s" s="8">
        <v>174</v>
      </c>
      <c r="DV57" t="s" s="8">
        <v>174</v>
      </c>
      <c r="DW57" t="s" s="8">
        <v>174</v>
      </c>
      <c r="DX57" t="s" s="8">
        <v>174</v>
      </c>
      <c r="DY57" t="s" s="8">
        <v>174</v>
      </c>
      <c r="DZ57" t="s" s="8">
        <v>174</v>
      </c>
      <c r="EA57" t="s" s="8">
        <v>174</v>
      </c>
      <c r="EB57" t="s" s="8">
        <v>174</v>
      </c>
      <c r="EC57" t="s" s="8">
        <v>174</v>
      </c>
      <c r="ED57" t="s" s="8">
        <v>174</v>
      </c>
      <c r="EE57" t="s" s="8">
        <v>174</v>
      </c>
      <c r="EF57" t="s" s="8">
        <v>174</v>
      </c>
      <c r="EG57" t="s" s="8">
        <v>174</v>
      </c>
      <c r="EH57" t="s" s="8">
        <v>174</v>
      </c>
      <c r="EI57" t="s" s="8">
        <v>174</v>
      </c>
      <c r="EJ57" t="s" s="8">
        <v>174</v>
      </c>
      <c r="EK57" t="s" s="8">
        <v>174</v>
      </c>
      <c r="EL57" t="s" s="8">
        <v>174</v>
      </c>
      <c r="EM57" t="s" s="8">
        <v>174</v>
      </c>
      <c r="EN57" t="s" s="8">
        <v>174</v>
      </c>
      <c r="EO57" t="s" s="8">
        <v>174</v>
      </c>
      <c r="EP57" t="s" s="8">
        <v>174</v>
      </c>
      <c r="EQ57" t="s" s="8">
        <v>174</v>
      </c>
      <c r="ER57" t="s" s="8">
        <v>174</v>
      </c>
      <c r="ES57" t="s" s="8">
        <v>174</v>
      </c>
      <c r="ET57" t="s" s="8">
        <v>174</v>
      </c>
      <c r="EU57" t="s" s="8">
        <v>174</v>
      </c>
      <c r="EV57" t="s" s="8">
        <v>174</v>
      </c>
      <c r="EW57" t="s" s="8">
        <v>174</v>
      </c>
      <c r="EX57" t="s" s="8">
        <v>174</v>
      </c>
      <c r="EY57" t="s" s="8">
        <v>174</v>
      </c>
      <c r="EZ57" t="s" s="8">
        <v>174</v>
      </c>
      <c r="FA57" t="s" s="8">
        <v>174</v>
      </c>
      <c r="FB57" t="s" s="8">
        <v>174</v>
      </c>
      <c r="FC57" t="s" s="8">
        <v>174</v>
      </c>
      <c r="FD57" t="s" s="8">
        <v>174</v>
      </c>
      <c r="FE57" t="s" s="8">
        <v>174</v>
      </c>
      <c r="FF57" t="s" s="8">
        <v>174</v>
      </c>
      <c r="FG57" t="s" s="8">
        <v>174</v>
      </c>
      <c r="FH57" t="s" s="8">
        <v>174</v>
      </c>
      <c r="FI57" t="s" s="8">
        <v>174</v>
      </c>
      <c r="FJ57" t="s" s="8">
        <v>174</v>
      </c>
      <c r="FK57" t="s" s="8">
        <v>174</v>
      </c>
      <c r="FL57" t="s" s="8">
        <v>174</v>
      </c>
      <c r="FM57" t="s" s="8">
        <v>174</v>
      </c>
      <c r="FN57" t="s" s="8">
        <v>174</v>
      </c>
      <c r="FO57" t="s" s="8">
        <v>174</v>
      </c>
      <c r="FP57" t="s" s="8">
        <v>174</v>
      </c>
      <c r="FQ57" t="s" s="8">
        <v>174</v>
      </c>
      <c r="FR57" t="s" s="8">
        <v>174</v>
      </c>
      <c r="FS57" t="s" s="8">
        <v>174</v>
      </c>
      <c r="FT57" t="s" s="8">
        <v>174</v>
      </c>
      <c r="FU57" t="s" s="8">
        <v>174</v>
      </c>
      <c r="FV57" t="s" s="8">
        <v>174</v>
      </c>
      <c r="FW57" t="s" s="8">
        <v>174</v>
      </c>
      <c r="FX57" t="s" s="8">
        <v>174</v>
      </c>
      <c r="FY57" t="s" s="8">
        <v>273</v>
      </c>
    </row>
    <row r="58">
      <c r="A58" t="s" s="1">
        <v>174</v>
      </c>
      <c r="B58" t="s" s="1">
        <v>276</v>
      </c>
      <c r="C58" t="s" s="1">
        <v>195</v>
      </c>
      <c r="D58" t="s" s="3">
        <v>173</v>
      </c>
      <c r="E58" t="s" s="3">
        <v>173</v>
      </c>
      <c r="F58" t="s" s="8">
        <v>174</v>
      </c>
      <c r="G58" t="s" s="8">
        <v>174</v>
      </c>
      <c r="H58" t="s" s="8">
        <v>174</v>
      </c>
      <c r="I58" t="s" s="8">
        <v>174</v>
      </c>
      <c r="J58" t="s" s="8">
        <v>174</v>
      </c>
      <c r="K58" t="s" s="8">
        <v>174</v>
      </c>
      <c r="L58" t="s" s="8">
        <v>174</v>
      </c>
      <c r="M58" t="s" s="8">
        <v>174</v>
      </c>
      <c r="N58" t="s" s="8">
        <v>174</v>
      </c>
      <c r="O58" t="s" s="8">
        <v>174</v>
      </c>
      <c r="P58" t="s" s="8">
        <v>174</v>
      </c>
      <c r="Q58" t="s" s="8">
        <v>174</v>
      </c>
      <c r="R58" t="s" s="8">
        <v>174</v>
      </c>
      <c r="S58" t="s" s="8">
        <v>175</v>
      </c>
      <c r="T58" t="s" s="8">
        <v>174</v>
      </c>
      <c r="U58" t="s" s="8">
        <v>174</v>
      </c>
      <c r="V58" t="s" s="8">
        <v>174</v>
      </c>
      <c r="W58" t="s" s="8">
        <v>174</v>
      </c>
      <c r="X58" t="s" s="8">
        <v>174</v>
      </c>
      <c r="Y58" t="s" s="8">
        <v>174</v>
      </c>
      <c r="Z58" t="s" s="8">
        <v>174</v>
      </c>
      <c r="AA58" t="s" s="8">
        <v>176</v>
      </c>
      <c r="AB58" t="s" s="8">
        <v>174</v>
      </c>
      <c r="AC58" t="s" s="8">
        <v>174</v>
      </c>
      <c r="AD58" t="s" s="8">
        <v>174</v>
      </c>
      <c r="AE58" t="s" s="8">
        <v>174</v>
      </c>
      <c r="AF58" t="s" s="8">
        <v>174</v>
      </c>
      <c r="AG58" t="s" s="8">
        <v>174</v>
      </c>
      <c r="AH58" t="s" s="8">
        <v>268</v>
      </c>
      <c r="AI58" t="s" s="8">
        <v>249</v>
      </c>
      <c r="AJ58" t="s" s="8">
        <v>174</v>
      </c>
      <c r="AK58" t="s" s="8">
        <v>250</v>
      </c>
      <c r="AL58" t="s" s="8">
        <v>174</v>
      </c>
      <c r="AM58" t="s" s="8">
        <v>174</v>
      </c>
      <c r="AN58" t="s" s="8">
        <v>174</v>
      </c>
      <c r="AO58" t="s" s="8">
        <v>174</v>
      </c>
      <c r="AP58" t="s" s="8">
        <v>174</v>
      </c>
      <c r="AQ58" t="s" s="8">
        <v>192</v>
      </c>
      <c r="AR58" t="s" s="8">
        <v>174</v>
      </c>
      <c r="AS58" t="s" s="8">
        <v>174</v>
      </c>
      <c r="AT58" t="s" s="8">
        <v>251</v>
      </c>
      <c r="AU58" t="s" s="8">
        <v>174</v>
      </c>
      <c r="AV58" t="s" s="8">
        <v>269</v>
      </c>
      <c r="AW58" t="s" s="8">
        <v>174</v>
      </c>
      <c r="AX58" t="s" s="8">
        <v>174</v>
      </c>
      <c r="AY58" t="s" s="8">
        <v>183</v>
      </c>
      <c r="AZ58" t="s" s="8">
        <v>174</v>
      </c>
      <c r="BA58" t="s" s="8">
        <v>174</v>
      </c>
      <c r="BB58" t="s" s="8">
        <v>174</v>
      </c>
      <c r="BC58" t="s" s="8">
        <v>184</v>
      </c>
      <c r="BD58" t="s" s="8">
        <v>174</v>
      </c>
      <c r="BE58" t="s" s="8">
        <v>174</v>
      </c>
      <c r="BF58" t="s" s="8">
        <v>174</v>
      </c>
      <c r="BG58" t="s" s="8">
        <v>174</v>
      </c>
      <c r="BH58" t="s" s="8">
        <v>174</v>
      </c>
      <c r="BI58" t="s" s="8">
        <v>174</v>
      </c>
      <c r="BJ58" t="s" s="8">
        <v>174</v>
      </c>
      <c r="BK58" t="s" s="8">
        <v>174</v>
      </c>
      <c r="BL58" t="s" s="8">
        <v>174</v>
      </c>
      <c r="BM58" t="s" s="8">
        <v>174</v>
      </c>
      <c r="BN58" t="s" s="8">
        <v>174</v>
      </c>
      <c r="BO58" t="s" s="8">
        <v>174</v>
      </c>
      <c r="BP58" t="s" s="8">
        <v>174</v>
      </c>
      <c r="BQ58" t="s" s="8">
        <v>174</v>
      </c>
      <c r="BR58" t="s" s="8">
        <v>174</v>
      </c>
      <c r="BS58" t="s" s="8">
        <v>174</v>
      </c>
      <c r="BT58" t="s" s="8">
        <v>174</v>
      </c>
      <c r="BU58" t="s" s="8">
        <v>174</v>
      </c>
      <c r="BV58" t="s" s="8">
        <v>174</v>
      </c>
      <c r="BW58" t="s" s="8">
        <v>174</v>
      </c>
      <c r="BX58" t="s" s="8">
        <v>174</v>
      </c>
      <c r="BY58" t="s" s="8">
        <v>270</v>
      </c>
      <c r="BZ58" t="s" s="8">
        <v>174</v>
      </c>
      <c r="CA58" t="s" s="8">
        <v>174</v>
      </c>
      <c r="CB58" t="s" s="8">
        <v>174</v>
      </c>
      <c r="CC58" t="s" s="8">
        <v>174</v>
      </c>
      <c r="CD58" t="s" s="8">
        <v>174</v>
      </c>
      <c r="CE58" t="s" s="8">
        <v>174</v>
      </c>
      <c r="CF58" t="s" s="8">
        <v>174</v>
      </c>
      <c r="CG58" t="s" s="8">
        <v>174</v>
      </c>
      <c r="CH58" t="s" s="8">
        <v>174</v>
      </c>
      <c r="CI58" t="s" s="8">
        <v>174</v>
      </c>
      <c r="CJ58" t="s" s="8">
        <v>174</v>
      </c>
      <c r="CK58" t="s" s="8">
        <v>186</v>
      </c>
      <c r="CL58" t="s" s="8">
        <v>187</v>
      </c>
      <c r="CM58" t="s" s="8">
        <v>188</v>
      </c>
      <c r="CN58" t="s" s="8">
        <v>174</v>
      </c>
      <c r="CO58" t="s" s="8">
        <v>174</v>
      </c>
      <c r="CP58" t="s" s="8">
        <v>271</v>
      </c>
      <c r="CQ58" t="s" s="8">
        <v>190</v>
      </c>
      <c r="CR58" t="s" s="8">
        <v>174</v>
      </c>
      <c r="CS58" t="s" s="8">
        <v>174</v>
      </c>
      <c r="CT58" t="s" s="8">
        <v>174</v>
      </c>
      <c r="CU58" t="s" s="8">
        <v>174</v>
      </c>
      <c r="CV58" t="s" s="8">
        <v>272</v>
      </c>
      <c r="CW58" t="s" s="8">
        <v>190</v>
      </c>
      <c r="CX58" t="s" s="8">
        <v>174</v>
      </c>
      <c r="CY58" t="s" s="8">
        <v>174</v>
      </c>
      <c r="CZ58" t="s" s="8">
        <v>174</v>
      </c>
      <c r="DA58" t="s" s="8">
        <v>180</v>
      </c>
      <c r="DB58" t="s" s="8">
        <v>174</v>
      </c>
      <c r="DC58" t="s" s="8">
        <v>174</v>
      </c>
      <c r="DD58" t="s" s="8">
        <v>174</v>
      </c>
      <c r="DE58" t="s" s="8">
        <v>174</v>
      </c>
      <c r="DF58" t="s" s="8">
        <v>174</v>
      </c>
      <c r="DG58" t="s" s="8">
        <v>174</v>
      </c>
      <c r="DH58" t="s" s="8">
        <v>174</v>
      </c>
      <c r="DI58" t="s" s="8">
        <v>174</v>
      </c>
      <c r="DJ58" t="s" s="8">
        <v>174</v>
      </c>
      <c r="DK58" t="s" s="8">
        <v>174</v>
      </c>
      <c r="DL58" t="s" s="8">
        <v>174</v>
      </c>
      <c r="DM58" t="s" s="8">
        <v>174</v>
      </c>
      <c r="DN58" t="s" s="8">
        <v>174</v>
      </c>
      <c r="DO58" t="s" s="8">
        <v>174</v>
      </c>
      <c r="DP58" t="s" s="8">
        <v>174</v>
      </c>
      <c r="DQ58" t="s" s="8">
        <v>174</v>
      </c>
      <c r="DR58" t="s" s="8">
        <v>174</v>
      </c>
      <c r="DS58" t="s" s="8">
        <v>174</v>
      </c>
      <c r="DT58" t="s" s="8">
        <v>174</v>
      </c>
      <c r="DU58" t="s" s="8">
        <v>174</v>
      </c>
      <c r="DV58" t="s" s="8">
        <v>174</v>
      </c>
      <c r="DW58" t="s" s="8">
        <v>174</v>
      </c>
      <c r="DX58" t="s" s="8">
        <v>174</v>
      </c>
      <c r="DY58" t="s" s="8">
        <v>174</v>
      </c>
      <c r="DZ58" t="s" s="8">
        <v>174</v>
      </c>
      <c r="EA58" t="s" s="8">
        <v>174</v>
      </c>
      <c r="EB58" t="s" s="8">
        <v>174</v>
      </c>
      <c r="EC58" t="s" s="8">
        <v>174</v>
      </c>
      <c r="ED58" t="s" s="8">
        <v>174</v>
      </c>
      <c r="EE58" t="s" s="8">
        <v>174</v>
      </c>
      <c r="EF58" t="s" s="8">
        <v>174</v>
      </c>
      <c r="EG58" t="s" s="8">
        <v>174</v>
      </c>
      <c r="EH58" t="s" s="8">
        <v>174</v>
      </c>
      <c r="EI58" t="s" s="8">
        <v>174</v>
      </c>
      <c r="EJ58" t="s" s="8">
        <v>174</v>
      </c>
      <c r="EK58" t="s" s="8">
        <v>174</v>
      </c>
      <c r="EL58" t="s" s="8">
        <v>174</v>
      </c>
      <c r="EM58" t="s" s="8">
        <v>174</v>
      </c>
      <c r="EN58" t="s" s="8">
        <v>174</v>
      </c>
      <c r="EO58" t="s" s="8">
        <v>174</v>
      </c>
      <c r="EP58" t="s" s="8">
        <v>174</v>
      </c>
      <c r="EQ58" t="s" s="8">
        <v>174</v>
      </c>
      <c r="ER58" t="s" s="8">
        <v>174</v>
      </c>
      <c r="ES58" t="s" s="8">
        <v>174</v>
      </c>
      <c r="ET58" t="s" s="8">
        <v>174</v>
      </c>
      <c r="EU58" t="s" s="8">
        <v>174</v>
      </c>
      <c r="EV58" t="s" s="8">
        <v>174</v>
      </c>
      <c r="EW58" t="s" s="8">
        <v>174</v>
      </c>
      <c r="EX58" t="s" s="8">
        <v>174</v>
      </c>
      <c r="EY58" t="s" s="8">
        <v>174</v>
      </c>
      <c r="EZ58" t="s" s="8">
        <v>174</v>
      </c>
      <c r="FA58" t="s" s="8">
        <v>174</v>
      </c>
      <c r="FB58" t="s" s="8">
        <v>174</v>
      </c>
      <c r="FC58" t="s" s="8">
        <v>174</v>
      </c>
      <c r="FD58" t="s" s="8">
        <v>174</v>
      </c>
      <c r="FE58" t="s" s="8">
        <v>174</v>
      </c>
      <c r="FF58" t="s" s="8">
        <v>174</v>
      </c>
      <c r="FG58" t="s" s="8">
        <v>174</v>
      </c>
      <c r="FH58" t="s" s="8">
        <v>174</v>
      </c>
      <c r="FI58" t="s" s="8">
        <v>174</v>
      </c>
      <c r="FJ58" t="s" s="8">
        <v>174</v>
      </c>
      <c r="FK58" t="s" s="8">
        <v>174</v>
      </c>
      <c r="FL58" t="s" s="8">
        <v>174</v>
      </c>
      <c r="FM58" t="s" s="8">
        <v>174</v>
      </c>
      <c r="FN58" t="s" s="8">
        <v>174</v>
      </c>
      <c r="FO58" t="s" s="8">
        <v>174</v>
      </c>
      <c r="FP58" t="s" s="8">
        <v>174</v>
      </c>
      <c r="FQ58" t="s" s="8">
        <v>174</v>
      </c>
      <c r="FR58" t="s" s="8">
        <v>174</v>
      </c>
      <c r="FS58" t="s" s="8">
        <v>174</v>
      </c>
      <c r="FT58" t="s" s="8">
        <v>174</v>
      </c>
      <c r="FU58" t="s" s="8">
        <v>174</v>
      </c>
      <c r="FV58" t="s" s="8">
        <v>174</v>
      </c>
      <c r="FW58" t="s" s="8">
        <v>174</v>
      </c>
      <c r="FX58" t="s" s="8">
        <v>174</v>
      </c>
      <c r="FY58" t="s" s="8">
        <v>273</v>
      </c>
    </row>
    <row r="59">
      <c r="A59" t="s" s="1">
        <v>174</v>
      </c>
      <c r="B59" t="s" s="1">
        <v>277</v>
      </c>
      <c r="C59" t="s" s="1">
        <v>195</v>
      </c>
      <c r="D59" t="s" s="3">
        <v>173</v>
      </c>
      <c r="E59" t="s" s="3">
        <v>173</v>
      </c>
      <c r="F59" t="s" s="8">
        <v>174</v>
      </c>
      <c r="G59" t="s" s="8">
        <v>174</v>
      </c>
      <c r="H59" t="s" s="8">
        <v>174</v>
      </c>
      <c r="I59" t="s" s="8">
        <v>174</v>
      </c>
      <c r="J59" t="s" s="8">
        <v>174</v>
      </c>
      <c r="K59" t="s" s="8">
        <v>174</v>
      </c>
      <c r="L59" t="s" s="8">
        <v>174</v>
      </c>
      <c r="M59" t="s" s="8">
        <v>174</v>
      </c>
      <c r="N59" t="s" s="8">
        <v>174</v>
      </c>
      <c r="O59" t="s" s="8">
        <v>174</v>
      </c>
      <c r="P59" t="s" s="8">
        <v>174</v>
      </c>
      <c r="Q59" t="s" s="8">
        <v>174</v>
      </c>
      <c r="R59" t="s" s="8">
        <v>174</v>
      </c>
      <c r="S59" t="s" s="8">
        <v>175</v>
      </c>
      <c r="T59" t="s" s="8">
        <v>174</v>
      </c>
      <c r="U59" t="s" s="8">
        <v>174</v>
      </c>
      <c r="V59" t="s" s="8">
        <v>174</v>
      </c>
      <c r="W59" t="s" s="8">
        <v>174</v>
      </c>
      <c r="X59" t="s" s="8">
        <v>174</v>
      </c>
      <c r="Y59" t="s" s="8">
        <v>174</v>
      </c>
      <c r="Z59" t="s" s="8">
        <v>174</v>
      </c>
      <c r="AA59" t="s" s="8">
        <v>176</v>
      </c>
      <c r="AB59" t="s" s="8">
        <v>174</v>
      </c>
      <c r="AC59" t="s" s="8">
        <v>174</v>
      </c>
      <c r="AD59" t="s" s="8">
        <v>174</v>
      </c>
      <c r="AE59" t="s" s="8">
        <v>174</v>
      </c>
      <c r="AF59" t="s" s="8">
        <v>174</v>
      </c>
      <c r="AG59" t="s" s="8">
        <v>174</v>
      </c>
      <c r="AH59" t="s" s="8">
        <v>268</v>
      </c>
      <c r="AI59" t="s" s="8">
        <v>249</v>
      </c>
      <c r="AJ59" t="s" s="8">
        <v>174</v>
      </c>
      <c r="AK59" t="s" s="8">
        <v>250</v>
      </c>
      <c r="AL59" t="s" s="8">
        <v>174</v>
      </c>
      <c r="AM59" t="s" s="8">
        <v>174</v>
      </c>
      <c r="AN59" t="s" s="8">
        <v>174</v>
      </c>
      <c r="AO59" t="s" s="8">
        <v>174</v>
      </c>
      <c r="AP59" t="s" s="8">
        <v>174</v>
      </c>
      <c r="AQ59" t="s" s="8">
        <v>192</v>
      </c>
      <c r="AR59" t="s" s="8">
        <v>174</v>
      </c>
      <c r="AS59" t="s" s="8">
        <v>174</v>
      </c>
      <c r="AT59" t="s" s="8">
        <v>251</v>
      </c>
      <c r="AU59" t="s" s="8">
        <v>174</v>
      </c>
      <c r="AV59" t="s" s="8">
        <v>269</v>
      </c>
      <c r="AW59" t="s" s="8">
        <v>174</v>
      </c>
      <c r="AX59" t="s" s="8">
        <v>174</v>
      </c>
      <c r="AY59" t="s" s="8">
        <v>183</v>
      </c>
      <c r="AZ59" t="s" s="8">
        <v>174</v>
      </c>
      <c r="BA59" t="s" s="8">
        <v>174</v>
      </c>
      <c r="BB59" t="s" s="8">
        <v>174</v>
      </c>
      <c r="BC59" t="s" s="8">
        <v>184</v>
      </c>
      <c r="BD59" t="s" s="8">
        <v>174</v>
      </c>
      <c r="BE59" t="s" s="8">
        <v>174</v>
      </c>
      <c r="BF59" t="s" s="8">
        <v>174</v>
      </c>
      <c r="BG59" t="s" s="8">
        <v>174</v>
      </c>
      <c r="BH59" t="s" s="8">
        <v>174</v>
      </c>
      <c r="BI59" t="s" s="8">
        <v>174</v>
      </c>
      <c r="BJ59" t="s" s="8">
        <v>174</v>
      </c>
      <c r="BK59" t="s" s="8">
        <v>174</v>
      </c>
      <c r="BL59" t="s" s="8">
        <v>174</v>
      </c>
      <c r="BM59" t="s" s="8">
        <v>174</v>
      </c>
      <c r="BN59" t="s" s="8">
        <v>174</v>
      </c>
      <c r="BO59" t="s" s="8">
        <v>174</v>
      </c>
      <c r="BP59" t="s" s="8">
        <v>174</v>
      </c>
      <c r="BQ59" t="s" s="8">
        <v>174</v>
      </c>
      <c r="BR59" t="s" s="8">
        <v>174</v>
      </c>
      <c r="BS59" t="s" s="8">
        <v>174</v>
      </c>
      <c r="BT59" t="s" s="8">
        <v>174</v>
      </c>
      <c r="BU59" t="s" s="8">
        <v>174</v>
      </c>
      <c r="BV59" t="s" s="8">
        <v>174</v>
      </c>
      <c r="BW59" t="s" s="8">
        <v>174</v>
      </c>
      <c r="BX59" t="s" s="8">
        <v>174</v>
      </c>
      <c r="BY59" t="s" s="8">
        <v>270</v>
      </c>
      <c r="BZ59" t="s" s="8">
        <v>174</v>
      </c>
      <c r="CA59" t="s" s="8">
        <v>174</v>
      </c>
      <c r="CB59" t="s" s="8">
        <v>174</v>
      </c>
      <c r="CC59" t="s" s="8">
        <v>174</v>
      </c>
      <c r="CD59" t="s" s="8">
        <v>174</v>
      </c>
      <c r="CE59" t="s" s="8">
        <v>174</v>
      </c>
      <c r="CF59" t="s" s="8">
        <v>174</v>
      </c>
      <c r="CG59" t="s" s="8">
        <v>174</v>
      </c>
      <c r="CH59" t="s" s="8">
        <v>174</v>
      </c>
      <c r="CI59" t="s" s="8">
        <v>174</v>
      </c>
      <c r="CJ59" t="s" s="8">
        <v>174</v>
      </c>
      <c r="CK59" t="s" s="8">
        <v>186</v>
      </c>
      <c r="CL59" t="s" s="8">
        <v>187</v>
      </c>
      <c r="CM59" t="s" s="8">
        <v>188</v>
      </c>
      <c r="CN59" t="s" s="8">
        <v>174</v>
      </c>
      <c r="CO59" t="s" s="8">
        <v>174</v>
      </c>
      <c r="CP59" t="s" s="8">
        <v>271</v>
      </c>
      <c r="CQ59" t="s" s="8">
        <v>190</v>
      </c>
      <c r="CR59" t="s" s="8">
        <v>174</v>
      </c>
      <c r="CS59" t="s" s="8">
        <v>174</v>
      </c>
      <c r="CT59" t="s" s="8">
        <v>174</v>
      </c>
      <c r="CU59" t="s" s="8">
        <v>174</v>
      </c>
      <c r="CV59" t="s" s="8">
        <v>272</v>
      </c>
      <c r="CW59" t="s" s="8">
        <v>190</v>
      </c>
      <c r="CX59" t="s" s="8">
        <v>174</v>
      </c>
      <c r="CY59" t="s" s="8">
        <v>174</v>
      </c>
      <c r="CZ59" t="s" s="8">
        <v>174</v>
      </c>
      <c r="DA59" t="s" s="8">
        <v>180</v>
      </c>
      <c r="DB59" t="s" s="8">
        <v>174</v>
      </c>
      <c r="DC59" t="s" s="8">
        <v>174</v>
      </c>
      <c r="DD59" t="s" s="8">
        <v>174</v>
      </c>
      <c r="DE59" t="s" s="8">
        <v>174</v>
      </c>
      <c r="DF59" t="s" s="8">
        <v>174</v>
      </c>
      <c r="DG59" t="s" s="8">
        <v>174</v>
      </c>
      <c r="DH59" t="s" s="8">
        <v>174</v>
      </c>
      <c r="DI59" t="s" s="8">
        <v>174</v>
      </c>
      <c r="DJ59" t="s" s="8">
        <v>174</v>
      </c>
      <c r="DK59" t="s" s="8">
        <v>174</v>
      </c>
      <c r="DL59" t="s" s="8">
        <v>174</v>
      </c>
      <c r="DM59" t="s" s="8">
        <v>174</v>
      </c>
      <c r="DN59" t="s" s="8">
        <v>174</v>
      </c>
      <c r="DO59" t="s" s="8">
        <v>174</v>
      </c>
      <c r="DP59" t="s" s="8">
        <v>174</v>
      </c>
      <c r="DQ59" t="s" s="8">
        <v>174</v>
      </c>
      <c r="DR59" t="s" s="8">
        <v>174</v>
      </c>
      <c r="DS59" t="s" s="8">
        <v>174</v>
      </c>
      <c r="DT59" t="s" s="8">
        <v>174</v>
      </c>
      <c r="DU59" t="s" s="8">
        <v>174</v>
      </c>
      <c r="DV59" t="s" s="8">
        <v>174</v>
      </c>
      <c r="DW59" t="s" s="8">
        <v>174</v>
      </c>
      <c r="DX59" t="s" s="8">
        <v>174</v>
      </c>
      <c r="DY59" t="s" s="8">
        <v>174</v>
      </c>
      <c r="DZ59" t="s" s="8">
        <v>174</v>
      </c>
      <c r="EA59" t="s" s="8">
        <v>174</v>
      </c>
      <c r="EB59" t="s" s="8">
        <v>174</v>
      </c>
      <c r="EC59" t="s" s="8">
        <v>174</v>
      </c>
      <c r="ED59" t="s" s="8">
        <v>174</v>
      </c>
      <c r="EE59" t="s" s="8">
        <v>174</v>
      </c>
      <c r="EF59" t="s" s="8">
        <v>174</v>
      </c>
      <c r="EG59" t="s" s="8">
        <v>174</v>
      </c>
      <c r="EH59" t="s" s="8">
        <v>174</v>
      </c>
      <c r="EI59" t="s" s="8">
        <v>174</v>
      </c>
      <c r="EJ59" t="s" s="8">
        <v>174</v>
      </c>
      <c r="EK59" t="s" s="8">
        <v>174</v>
      </c>
      <c r="EL59" t="s" s="8">
        <v>174</v>
      </c>
      <c r="EM59" t="s" s="8">
        <v>174</v>
      </c>
      <c r="EN59" t="s" s="8">
        <v>174</v>
      </c>
      <c r="EO59" t="s" s="8">
        <v>174</v>
      </c>
      <c r="EP59" t="s" s="8">
        <v>174</v>
      </c>
      <c r="EQ59" t="s" s="8">
        <v>174</v>
      </c>
      <c r="ER59" t="s" s="8">
        <v>174</v>
      </c>
      <c r="ES59" t="s" s="8">
        <v>174</v>
      </c>
      <c r="ET59" t="s" s="8">
        <v>174</v>
      </c>
      <c r="EU59" t="s" s="8">
        <v>174</v>
      </c>
      <c r="EV59" t="s" s="8">
        <v>174</v>
      </c>
      <c r="EW59" t="s" s="8">
        <v>174</v>
      </c>
      <c r="EX59" t="s" s="8">
        <v>174</v>
      </c>
      <c r="EY59" t="s" s="8">
        <v>174</v>
      </c>
      <c r="EZ59" t="s" s="8">
        <v>174</v>
      </c>
      <c r="FA59" t="s" s="8">
        <v>174</v>
      </c>
      <c r="FB59" t="s" s="8">
        <v>174</v>
      </c>
      <c r="FC59" t="s" s="8">
        <v>174</v>
      </c>
      <c r="FD59" t="s" s="8">
        <v>174</v>
      </c>
      <c r="FE59" t="s" s="8">
        <v>174</v>
      </c>
      <c r="FF59" t="s" s="8">
        <v>174</v>
      </c>
      <c r="FG59" t="s" s="8">
        <v>174</v>
      </c>
      <c r="FH59" t="s" s="8">
        <v>174</v>
      </c>
      <c r="FI59" t="s" s="8">
        <v>174</v>
      </c>
      <c r="FJ59" t="s" s="8">
        <v>174</v>
      </c>
      <c r="FK59" t="s" s="8">
        <v>174</v>
      </c>
      <c r="FL59" t="s" s="8">
        <v>174</v>
      </c>
      <c r="FM59" t="s" s="8">
        <v>174</v>
      </c>
      <c r="FN59" t="s" s="8">
        <v>174</v>
      </c>
      <c r="FO59" t="s" s="8">
        <v>174</v>
      </c>
      <c r="FP59" t="s" s="8">
        <v>174</v>
      </c>
      <c r="FQ59" t="s" s="8">
        <v>174</v>
      </c>
      <c r="FR59" t="s" s="8">
        <v>174</v>
      </c>
      <c r="FS59" t="s" s="8">
        <v>174</v>
      </c>
      <c r="FT59" t="s" s="8">
        <v>174</v>
      </c>
      <c r="FU59" t="s" s="8">
        <v>174</v>
      </c>
      <c r="FV59" t="s" s="8">
        <v>174</v>
      </c>
      <c r="FW59" t="s" s="8">
        <v>174</v>
      </c>
      <c r="FX59" t="s" s="8">
        <v>174</v>
      </c>
      <c r="FY59" t="s" s="8">
        <v>273</v>
      </c>
    </row>
    <row r="60">
      <c r="A60" t="s" s="1">
        <v>170</v>
      </c>
      <c r="B60" t="s" s="1">
        <v>278</v>
      </c>
      <c r="C60" t="s" s="1">
        <v>172</v>
      </c>
      <c r="D60" t="s" s="3">
        <v>173</v>
      </c>
      <c r="E60" t="s" s="3">
        <v>173</v>
      </c>
      <c r="F60" t="s" s="8">
        <v>174</v>
      </c>
      <c r="G60" t="s" s="8">
        <v>174</v>
      </c>
      <c r="H60" t="s" s="8">
        <v>174</v>
      </c>
      <c r="I60" t="s" s="8">
        <v>174</v>
      </c>
      <c r="J60" t="s" s="8">
        <v>174</v>
      </c>
      <c r="K60" t="s" s="8">
        <v>174</v>
      </c>
      <c r="L60" t="s" s="8">
        <v>174</v>
      </c>
      <c r="M60" t="s" s="8">
        <v>174</v>
      </c>
      <c r="N60" t="s" s="8">
        <v>174</v>
      </c>
      <c r="O60" t="s" s="8">
        <v>174</v>
      </c>
      <c r="P60" t="s" s="8">
        <v>174</v>
      </c>
      <c r="Q60" t="s" s="8">
        <v>174</v>
      </c>
      <c r="R60" t="s" s="8">
        <v>174</v>
      </c>
      <c r="S60" t="s" s="8">
        <v>175</v>
      </c>
      <c r="T60" t="s" s="8">
        <v>174</v>
      </c>
      <c r="U60" t="s" s="8">
        <v>174</v>
      </c>
      <c r="V60" t="s" s="8">
        <v>174</v>
      </c>
      <c r="W60" t="s" s="8">
        <v>174</v>
      </c>
      <c r="X60" t="s" s="8">
        <v>174</v>
      </c>
      <c r="Y60" t="s" s="8">
        <v>174</v>
      </c>
      <c r="Z60" t="s" s="8">
        <v>174</v>
      </c>
      <c r="AA60" t="s" s="8">
        <v>176</v>
      </c>
      <c r="AB60" t="s" s="8">
        <v>174</v>
      </c>
      <c r="AC60" t="s" s="8">
        <v>174</v>
      </c>
      <c r="AD60" t="s" s="8">
        <v>174</v>
      </c>
      <c r="AE60" t="s" s="8">
        <v>174</v>
      </c>
      <c r="AF60" t="s" s="8">
        <v>174</v>
      </c>
      <c r="AG60" t="s" s="8">
        <v>174</v>
      </c>
      <c r="AH60" t="s" s="8">
        <v>279</v>
      </c>
      <c r="AI60" t="s" s="8">
        <v>249</v>
      </c>
      <c r="AJ60" t="s" s="8">
        <v>174</v>
      </c>
      <c r="AK60" t="s" s="8">
        <v>250</v>
      </c>
      <c r="AL60" t="s" s="8">
        <v>174</v>
      </c>
      <c r="AM60" t="s" s="8">
        <v>174</v>
      </c>
      <c r="AN60" t="s" s="8">
        <v>174</v>
      </c>
      <c r="AO60" t="s" s="8">
        <v>174</v>
      </c>
      <c r="AP60" t="s" s="8">
        <v>174</v>
      </c>
      <c r="AQ60" t="s" s="8">
        <v>192</v>
      </c>
      <c r="AR60" t="s" s="8">
        <v>174</v>
      </c>
      <c r="AS60" t="s" s="8">
        <v>174</v>
      </c>
      <c r="AT60" t="s" s="8">
        <v>251</v>
      </c>
      <c r="AU60" t="s" s="8">
        <v>174</v>
      </c>
      <c r="AV60" t="s" s="8">
        <v>280</v>
      </c>
      <c r="AW60" t="s" s="8">
        <v>174</v>
      </c>
      <c r="AX60" t="s" s="8">
        <v>174</v>
      </c>
      <c r="AY60" t="s" s="8">
        <v>183</v>
      </c>
      <c r="AZ60" t="s" s="8">
        <v>174</v>
      </c>
      <c r="BA60" t="s" s="8">
        <v>174</v>
      </c>
      <c r="BB60" t="s" s="8">
        <v>174</v>
      </c>
      <c r="BC60" t="s" s="8">
        <v>184</v>
      </c>
      <c r="BD60" t="s" s="8">
        <v>174</v>
      </c>
      <c r="BE60" t="s" s="8">
        <v>174</v>
      </c>
      <c r="BF60" t="s" s="8">
        <v>174</v>
      </c>
      <c r="BG60" t="s" s="8">
        <v>174</v>
      </c>
      <c r="BH60" t="s" s="8">
        <v>174</v>
      </c>
      <c r="BI60" t="s" s="8">
        <v>174</v>
      </c>
      <c r="BJ60" t="s" s="8">
        <v>174</v>
      </c>
      <c r="BK60" t="s" s="8">
        <v>174</v>
      </c>
      <c r="BL60" t="s" s="8">
        <v>174</v>
      </c>
      <c r="BM60" t="s" s="8">
        <v>174</v>
      </c>
      <c r="BN60" t="s" s="8">
        <v>174</v>
      </c>
      <c r="BO60" t="s" s="8">
        <v>174</v>
      </c>
      <c r="BP60" t="s" s="8">
        <v>174</v>
      </c>
      <c r="BQ60" t="s" s="8">
        <v>174</v>
      </c>
      <c r="BR60" t="s" s="8">
        <v>174</v>
      </c>
      <c r="BS60" t="s" s="8">
        <v>174</v>
      </c>
      <c r="BT60" t="s" s="8">
        <v>174</v>
      </c>
      <c r="BU60" t="s" s="8">
        <v>174</v>
      </c>
      <c r="BV60" t="s" s="8">
        <v>174</v>
      </c>
      <c r="BW60" t="s" s="8">
        <v>174</v>
      </c>
      <c r="BX60" t="s" s="8">
        <v>174</v>
      </c>
      <c r="BY60" t="s" s="8">
        <v>281</v>
      </c>
      <c r="BZ60" t="s" s="8">
        <v>174</v>
      </c>
      <c r="CA60" t="s" s="8">
        <v>174</v>
      </c>
      <c r="CB60" t="s" s="8">
        <v>174</v>
      </c>
      <c r="CC60" t="s" s="8">
        <v>174</v>
      </c>
      <c r="CD60" t="s" s="8">
        <v>174</v>
      </c>
      <c r="CE60" t="s" s="8">
        <v>174</v>
      </c>
      <c r="CF60" t="s" s="8">
        <v>174</v>
      </c>
      <c r="CG60" t="s" s="8">
        <v>174</v>
      </c>
      <c r="CH60" t="s" s="8">
        <v>174</v>
      </c>
      <c r="CI60" t="s" s="8">
        <v>174</v>
      </c>
      <c r="CJ60" t="s" s="8">
        <v>174</v>
      </c>
      <c r="CK60" t="s" s="8">
        <v>186</v>
      </c>
      <c r="CL60" t="s" s="8">
        <v>187</v>
      </c>
      <c r="CM60" t="s" s="8">
        <v>188</v>
      </c>
      <c r="CN60" t="s" s="8">
        <v>174</v>
      </c>
      <c r="CO60" t="s" s="8">
        <v>174</v>
      </c>
      <c r="CP60" t="s" s="8">
        <v>192</v>
      </c>
      <c r="CQ60" t="s" s="8">
        <v>190</v>
      </c>
      <c r="CR60" t="s" s="8">
        <v>174</v>
      </c>
      <c r="CS60" t="s" s="8">
        <v>174</v>
      </c>
      <c r="CT60" t="s" s="8">
        <v>174</v>
      </c>
      <c r="CU60" t="s" s="8">
        <v>174</v>
      </c>
      <c r="CV60" t="s" s="8">
        <v>282</v>
      </c>
      <c r="CW60" t="s" s="8">
        <v>190</v>
      </c>
      <c r="CX60" t="s" s="8">
        <v>174</v>
      </c>
      <c r="CY60" t="s" s="8">
        <v>174</v>
      </c>
      <c r="CZ60" t="s" s="8">
        <v>174</v>
      </c>
      <c r="DA60" t="s" s="8">
        <v>254</v>
      </c>
      <c r="DB60" t="s" s="8">
        <v>174</v>
      </c>
      <c r="DC60" t="s" s="8">
        <v>174</v>
      </c>
      <c r="DD60" t="s" s="8">
        <v>174</v>
      </c>
      <c r="DE60" t="s" s="8">
        <v>174</v>
      </c>
      <c r="DF60" t="s" s="8">
        <v>174</v>
      </c>
      <c r="DG60" t="s" s="8">
        <v>174</v>
      </c>
      <c r="DH60" t="s" s="8">
        <v>174</v>
      </c>
      <c r="DI60" t="s" s="8">
        <v>174</v>
      </c>
      <c r="DJ60" t="s" s="8">
        <v>174</v>
      </c>
      <c r="DK60" t="s" s="8">
        <v>174</v>
      </c>
      <c r="DL60" t="s" s="8">
        <v>174</v>
      </c>
      <c r="DM60" t="s" s="8">
        <v>174</v>
      </c>
      <c r="DN60" t="s" s="8">
        <v>174</v>
      </c>
      <c r="DO60" t="s" s="8">
        <v>174</v>
      </c>
      <c r="DP60" t="s" s="8">
        <v>174</v>
      </c>
      <c r="DQ60" t="s" s="8">
        <v>174</v>
      </c>
      <c r="DR60" t="s" s="8">
        <v>174</v>
      </c>
      <c r="DS60" t="s" s="8">
        <v>174</v>
      </c>
      <c r="DT60" t="s" s="8">
        <v>174</v>
      </c>
      <c r="DU60" t="s" s="8">
        <v>174</v>
      </c>
      <c r="DV60" t="s" s="8">
        <v>174</v>
      </c>
      <c r="DW60" t="s" s="8">
        <v>174</v>
      </c>
      <c r="DX60" t="s" s="8">
        <v>174</v>
      </c>
      <c r="DY60" t="s" s="8">
        <v>174</v>
      </c>
      <c r="DZ60" t="s" s="8">
        <v>174</v>
      </c>
      <c r="EA60" t="s" s="8">
        <v>174</v>
      </c>
      <c r="EB60" t="s" s="8">
        <v>174</v>
      </c>
      <c r="EC60" t="s" s="8">
        <v>174</v>
      </c>
      <c r="ED60" t="s" s="8">
        <v>174</v>
      </c>
      <c r="EE60" t="s" s="8">
        <v>174</v>
      </c>
      <c r="EF60" t="s" s="8">
        <v>174</v>
      </c>
      <c r="EG60" t="s" s="8">
        <v>174</v>
      </c>
      <c r="EH60" t="s" s="8">
        <v>174</v>
      </c>
      <c r="EI60" t="s" s="8">
        <v>174</v>
      </c>
      <c r="EJ60" t="s" s="8">
        <v>174</v>
      </c>
      <c r="EK60" t="s" s="8">
        <v>174</v>
      </c>
      <c r="EL60" t="s" s="8">
        <v>174</v>
      </c>
      <c r="EM60" t="s" s="8">
        <v>174</v>
      </c>
      <c r="EN60" t="s" s="8">
        <v>174</v>
      </c>
      <c r="EO60" t="s" s="8">
        <v>174</v>
      </c>
      <c r="EP60" t="s" s="8">
        <v>174</v>
      </c>
      <c r="EQ60" t="s" s="8">
        <v>174</v>
      </c>
      <c r="ER60" t="s" s="8">
        <v>174</v>
      </c>
      <c r="ES60" t="s" s="8">
        <v>174</v>
      </c>
      <c r="ET60" t="s" s="8">
        <v>174</v>
      </c>
      <c r="EU60" t="s" s="8">
        <v>174</v>
      </c>
      <c r="EV60" t="s" s="8">
        <v>174</v>
      </c>
      <c r="EW60" t="s" s="8">
        <v>174</v>
      </c>
      <c r="EX60" t="s" s="8">
        <v>174</v>
      </c>
      <c r="EY60" t="s" s="8">
        <v>174</v>
      </c>
      <c r="EZ60" t="s" s="8">
        <v>174</v>
      </c>
      <c r="FA60" t="s" s="8">
        <v>174</v>
      </c>
      <c r="FB60" t="s" s="8">
        <v>174</v>
      </c>
      <c r="FC60" t="s" s="8">
        <v>174</v>
      </c>
      <c r="FD60" t="s" s="8">
        <v>174</v>
      </c>
      <c r="FE60" t="s" s="8">
        <v>174</v>
      </c>
      <c r="FF60" t="s" s="8">
        <v>174</v>
      </c>
      <c r="FG60" t="s" s="8">
        <v>174</v>
      </c>
      <c r="FH60" t="s" s="8">
        <v>174</v>
      </c>
      <c r="FI60" t="s" s="8">
        <v>174</v>
      </c>
      <c r="FJ60" t="s" s="8">
        <v>174</v>
      </c>
      <c r="FK60" t="s" s="8">
        <v>174</v>
      </c>
      <c r="FL60" t="s" s="8">
        <v>174</v>
      </c>
      <c r="FM60" t="s" s="8">
        <v>174</v>
      </c>
      <c r="FN60" t="s" s="8">
        <v>174</v>
      </c>
      <c r="FO60" t="s" s="8">
        <v>174</v>
      </c>
      <c r="FP60" t="s" s="8">
        <v>174</v>
      </c>
      <c r="FQ60" t="s" s="8">
        <v>174</v>
      </c>
      <c r="FR60" t="s" s="8">
        <v>174</v>
      </c>
      <c r="FS60" t="s" s="8">
        <v>174</v>
      </c>
      <c r="FT60" t="s" s="8">
        <v>174</v>
      </c>
      <c r="FU60" t="s" s="8">
        <v>174</v>
      </c>
      <c r="FV60" t="s" s="8">
        <v>174</v>
      </c>
      <c r="FW60" t="s" s="8">
        <v>174</v>
      </c>
      <c r="FX60" t="s" s="8">
        <v>174</v>
      </c>
      <c r="FY60" t="s" s="8">
        <v>283</v>
      </c>
    </row>
    <row r="61">
      <c r="A61" t="s" s="1">
        <v>174</v>
      </c>
      <c r="B61" t="s" s="1">
        <v>284</v>
      </c>
      <c r="C61" t="s" s="1">
        <v>195</v>
      </c>
      <c r="D61" t="s" s="3">
        <v>173</v>
      </c>
      <c r="E61" t="s" s="3">
        <v>173</v>
      </c>
      <c r="F61" t="s" s="8">
        <v>174</v>
      </c>
      <c r="G61" t="s" s="8">
        <v>174</v>
      </c>
      <c r="H61" t="s" s="8">
        <v>174</v>
      </c>
      <c r="I61" t="s" s="8">
        <v>174</v>
      </c>
      <c r="J61" t="s" s="8">
        <v>174</v>
      </c>
      <c r="K61" t="s" s="8">
        <v>174</v>
      </c>
      <c r="L61" t="s" s="8">
        <v>174</v>
      </c>
      <c r="M61" t="s" s="8">
        <v>174</v>
      </c>
      <c r="N61" t="s" s="8">
        <v>174</v>
      </c>
      <c r="O61" t="s" s="8">
        <v>174</v>
      </c>
      <c r="P61" t="s" s="8">
        <v>174</v>
      </c>
      <c r="Q61" t="s" s="8">
        <v>174</v>
      </c>
      <c r="R61" t="s" s="8">
        <v>174</v>
      </c>
      <c r="S61" t="s" s="8">
        <v>175</v>
      </c>
      <c r="T61" t="s" s="8">
        <v>174</v>
      </c>
      <c r="U61" t="s" s="8">
        <v>174</v>
      </c>
      <c r="V61" t="s" s="8">
        <v>174</v>
      </c>
      <c r="W61" t="s" s="8">
        <v>174</v>
      </c>
      <c r="X61" t="s" s="8">
        <v>174</v>
      </c>
      <c r="Y61" t="s" s="8">
        <v>174</v>
      </c>
      <c r="Z61" t="s" s="8">
        <v>174</v>
      </c>
      <c r="AA61" t="s" s="8">
        <v>176</v>
      </c>
      <c r="AB61" t="s" s="8">
        <v>174</v>
      </c>
      <c r="AC61" t="s" s="8">
        <v>174</v>
      </c>
      <c r="AD61" t="s" s="8">
        <v>174</v>
      </c>
      <c r="AE61" t="s" s="8">
        <v>174</v>
      </c>
      <c r="AF61" t="s" s="8">
        <v>174</v>
      </c>
      <c r="AG61" t="s" s="8">
        <v>174</v>
      </c>
      <c r="AH61" t="s" s="8">
        <v>279</v>
      </c>
      <c r="AI61" t="s" s="8">
        <v>249</v>
      </c>
      <c r="AJ61" t="s" s="8">
        <v>174</v>
      </c>
      <c r="AK61" t="s" s="8">
        <v>250</v>
      </c>
      <c r="AL61" t="s" s="8">
        <v>174</v>
      </c>
      <c r="AM61" t="s" s="8">
        <v>174</v>
      </c>
      <c r="AN61" t="s" s="8">
        <v>174</v>
      </c>
      <c r="AO61" t="s" s="8">
        <v>174</v>
      </c>
      <c r="AP61" t="s" s="8">
        <v>174</v>
      </c>
      <c r="AQ61" t="s" s="8">
        <v>192</v>
      </c>
      <c r="AR61" t="s" s="8">
        <v>174</v>
      </c>
      <c r="AS61" t="s" s="8">
        <v>174</v>
      </c>
      <c r="AT61" t="s" s="8">
        <v>251</v>
      </c>
      <c r="AU61" t="s" s="8">
        <v>174</v>
      </c>
      <c r="AV61" t="s" s="8">
        <v>280</v>
      </c>
      <c r="AW61" t="s" s="8">
        <v>174</v>
      </c>
      <c r="AX61" t="s" s="8">
        <v>174</v>
      </c>
      <c r="AY61" t="s" s="8">
        <v>183</v>
      </c>
      <c r="AZ61" t="s" s="8">
        <v>174</v>
      </c>
      <c r="BA61" t="s" s="8">
        <v>174</v>
      </c>
      <c r="BB61" t="s" s="8">
        <v>174</v>
      </c>
      <c r="BC61" t="s" s="8">
        <v>184</v>
      </c>
      <c r="BD61" t="s" s="8">
        <v>174</v>
      </c>
      <c r="BE61" t="s" s="8">
        <v>174</v>
      </c>
      <c r="BF61" t="s" s="8">
        <v>174</v>
      </c>
      <c r="BG61" t="s" s="8">
        <v>174</v>
      </c>
      <c r="BH61" t="s" s="8">
        <v>174</v>
      </c>
      <c r="BI61" t="s" s="8">
        <v>174</v>
      </c>
      <c r="BJ61" t="s" s="8">
        <v>174</v>
      </c>
      <c r="BK61" t="s" s="8">
        <v>174</v>
      </c>
      <c r="BL61" t="s" s="8">
        <v>174</v>
      </c>
      <c r="BM61" t="s" s="8">
        <v>174</v>
      </c>
      <c r="BN61" t="s" s="8">
        <v>174</v>
      </c>
      <c r="BO61" t="s" s="8">
        <v>174</v>
      </c>
      <c r="BP61" t="s" s="8">
        <v>174</v>
      </c>
      <c r="BQ61" t="s" s="8">
        <v>174</v>
      </c>
      <c r="BR61" t="s" s="8">
        <v>174</v>
      </c>
      <c r="BS61" t="s" s="8">
        <v>174</v>
      </c>
      <c r="BT61" t="s" s="8">
        <v>174</v>
      </c>
      <c r="BU61" t="s" s="8">
        <v>174</v>
      </c>
      <c r="BV61" t="s" s="8">
        <v>174</v>
      </c>
      <c r="BW61" t="s" s="8">
        <v>174</v>
      </c>
      <c r="BX61" t="s" s="8">
        <v>174</v>
      </c>
      <c r="BY61" t="s" s="8">
        <v>281</v>
      </c>
      <c r="BZ61" t="s" s="8">
        <v>174</v>
      </c>
      <c r="CA61" t="s" s="8">
        <v>174</v>
      </c>
      <c r="CB61" t="s" s="8">
        <v>174</v>
      </c>
      <c r="CC61" t="s" s="8">
        <v>174</v>
      </c>
      <c r="CD61" t="s" s="8">
        <v>174</v>
      </c>
      <c r="CE61" t="s" s="8">
        <v>174</v>
      </c>
      <c r="CF61" t="s" s="8">
        <v>174</v>
      </c>
      <c r="CG61" t="s" s="8">
        <v>174</v>
      </c>
      <c r="CH61" t="s" s="8">
        <v>174</v>
      </c>
      <c r="CI61" t="s" s="8">
        <v>174</v>
      </c>
      <c r="CJ61" t="s" s="8">
        <v>174</v>
      </c>
      <c r="CK61" t="s" s="8">
        <v>186</v>
      </c>
      <c r="CL61" t="s" s="8">
        <v>187</v>
      </c>
      <c r="CM61" t="s" s="8">
        <v>188</v>
      </c>
      <c r="CN61" t="s" s="8">
        <v>174</v>
      </c>
      <c r="CO61" t="s" s="8">
        <v>174</v>
      </c>
      <c r="CP61" t="s" s="8">
        <v>192</v>
      </c>
      <c r="CQ61" t="s" s="8">
        <v>190</v>
      </c>
      <c r="CR61" t="s" s="8">
        <v>174</v>
      </c>
      <c r="CS61" t="s" s="8">
        <v>174</v>
      </c>
      <c r="CT61" t="s" s="8">
        <v>174</v>
      </c>
      <c r="CU61" t="s" s="8">
        <v>174</v>
      </c>
      <c r="CV61" t="s" s="8">
        <v>282</v>
      </c>
      <c r="CW61" t="s" s="8">
        <v>190</v>
      </c>
      <c r="CX61" t="s" s="8">
        <v>174</v>
      </c>
      <c r="CY61" t="s" s="8">
        <v>174</v>
      </c>
      <c r="CZ61" t="s" s="8">
        <v>174</v>
      </c>
      <c r="DA61" t="s" s="8">
        <v>254</v>
      </c>
      <c r="DB61" t="s" s="8">
        <v>174</v>
      </c>
      <c r="DC61" t="s" s="8">
        <v>174</v>
      </c>
      <c r="DD61" t="s" s="8">
        <v>174</v>
      </c>
      <c r="DE61" t="s" s="8">
        <v>174</v>
      </c>
      <c r="DF61" t="s" s="8">
        <v>174</v>
      </c>
      <c r="DG61" t="s" s="8">
        <v>174</v>
      </c>
      <c r="DH61" t="s" s="8">
        <v>174</v>
      </c>
      <c r="DI61" t="s" s="8">
        <v>174</v>
      </c>
      <c r="DJ61" t="s" s="8">
        <v>174</v>
      </c>
      <c r="DK61" t="s" s="8">
        <v>174</v>
      </c>
      <c r="DL61" t="s" s="8">
        <v>174</v>
      </c>
      <c r="DM61" t="s" s="8">
        <v>174</v>
      </c>
      <c r="DN61" t="s" s="8">
        <v>174</v>
      </c>
      <c r="DO61" t="s" s="8">
        <v>174</v>
      </c>
      <c r="DP61" t="s" s="8">
        <v>174</v>
      </c>
      <c r="DQ61" t="s" s="8">
        <v>174</v>
      </c>
      <c r="DR61" t="s" s="8">
        <v>174</v>
      </c>
      <c r="DS61" t="s" s="8">
        <v>174</v>
      </c>
      <c r="DT61" t="s" s="8">
        <v>174</v>
      </c>
      <c r="DU61" t="s" s="8">
        <v>174</v>
      </c>
      <c r="DV61" t="s" s="8">
        <v>174</v>
      </c>
      <c r="DW61" t="s" s="8">
        <v>174</v>
      </c>
      <c r="DX61" t="s" s="8">
        <v>174</v>
      </c>
      <c r="DY61" t="s" s="8">
        <v>174</v>
      </c>
      <c r="DZ61" t="s" s="8">
        <v>174</v>
      </c>
      <c r="EA61" t="s" s="8">
        <v>174</v>
      </c>
      <c r="EB61" t="s" s="8">
        <v>174</v>
      </c>
      <c r="EC61" t="s" s="8">
        <v>174</v>
      </c>
      <c r="ED61" t="s" s="8">
        <v>174</v>
      </c>
      <c r="EE61" t="s" s="8">
        <v>174</v>
      </c>
      <c r="EF61" t="s" s="8">
        <v>174</v>
      </c>
      <c r="EG61" t="s" s="8">
        <v>174</v>
      </c>
      <c r="EH61" t="s" s="8">
        <v>174</v>
      </c>
      <c r="EI61" t="s" s="8">
        <v>174</v>
      </c>
      <c r="EJ61" t="s" s="8">
        <v>174</v>
      </c>
      <c r="EK61" t="s" s="8">
        <v>174</v>
      </c>
      <c r="EL61" t="s" s="8">
        <v>174</v>
      </c>
      <c r="EM61" t="s" s="8">
        <v>174</v>
      </c>
      <c r="EN61" t="s" s="8">
        <v>174</v>
      </c>
      <c r="EO61" t="s" s="8">
        <v>174</v>
      </c>
      <c r="EP61" t="s" s="8">
        <v>174</v>
      </c>
      <c r="EQ61" t="s" s="8">
        <v>174</v>
      </c>
      <c r="ER61" t="s" s="8">
        <v>174</v>
      </c>
      <c r="ES61" t="s" s="8">
        <v>174</v>
      </c>
      <c r="ET61" t="s" s="8">
        <v>174</v>
      </c>
      <c r="EU61" t="s" s="8">
        <v>174</v>
      </c>
      <c r="EV61" t="s" s="8">
        <v>174</v>
      </c>
      <c r="EW61" t="s" s="8">
        <v>174</v>
      </c>
      <c r="EX61" t="s" s="8">
        <v>174</v>
      </c>
      <c r="EY61" t="s" s="8">
        <v>174</v>
      </c>
      <c r="EZ61" t="s" s="8">
        <v>174</v>
      </c>
      <c r="FA61" t="s" s="8">
        <v>174</v>
      </c>
      <c r="FB61" t="s" s="8">
        <v>174</v>
      </c>
      <c r="FC61" t="s" s="8">
        <v>174</v>
      </c>
      <c r="FD61" t="s" s="8">
        <v>174</v>
      </c>
      <c r="FE61" t="s" s="8">
        <v>174</v>
      </c>
      <c r="FF61" t="s" s="8">
        <v>174</v>
      </c>
      <c r="FG61" t="s" s="8">
        <v>174</v>
      </c>
      <c r="FH61" t="s" s="8">
        <v>174</v>
      </c>
      <c r="FI61" t="s" s="8">
        <v>174</v>
      </c>
      <c r="FJ61" t="s" s="8">
        <v>174</v>
      </c>
      <c r="FK61" t="s" s="8">
        <v>174</v>
      </c>
      <c r="FL61" t="s" s="8">
        <v>174</v>
      </c>
      <c r="FM61" t="s" s="8">
        <v>174</v>
      </c>
      <c r="FN61" t="s" s="8">
        <v>174</v>
      </c>
      <c r="FO61" t="s" s="8">
        <v>174</v>
      </c>
      <c r="FP61" t="s" s="8">
        <v>174</v>
      </c>
      <c r="FQ61" t="s" s="8">
        <v>174</v>
      </c>
      <c r="FR61" t="s" s="8">
        <v>174</v>
      </c>
      <c r="FS61" t="s" s="8">
        <v>174</v>
      </c>
      <c r="FT61" t="s" s="8">
        <v>174</v>
      </c>
      <c r="FU61" t="s" s="8">
        <v>174</v>
      </c>
      <c r="FV61" t="s" s="8">
        <v>174</v>
      </c>
      <c r="FW61" t="s" s="8">
        <v>174</v>
      </c>
      <c r="FX61" t="s" s="8">
        <v>174</v>
      </c>
      <c r="FY61" t="s" s="8">
        <v>283</v>
      </c>
    </row>
    <row r="62">
      <c r="A62" t="s" s="1">
        <v>170</v>
      </c>
      <c r="B62" t="s" s="1">
        <v>285</v>
      </c>
      <c r="C62" t="s" s="1">
        <v>172</v>
      </c>
      <c r="D62" t="s" s="3">
        <v>173</v>
      </c>
      <c r="E62" t="s" s="3">
        <v>173</v>
      </c>
      <c r="F62" t="s" s="8">
        <v>174</v>
      </c>
      <c r="G62" t="s" s="8">
        <v>174</v>
      </c>
      <c r="H62" t="s" s="8">
        <v>174</v>
      </c>
      <c r="I62" t="s" s="8">
        <v>174</v>
      </c>
      <c r="J62" t="s" s="8">
        <v>174</v>
      </c>
      <c r="K62" t="s" s="8">
        <v>174</v>
      </c>
      <c r="L62" t="s" s="8">
        <v>174</v>
      </c>
      <c r="M62" t="s" s="8">
        <v>174</v>
      </c>
      <c r="N62" t="s" s="8">
        <v>174</v>
      </c>
      <c r="O62" t="s" s="8">
        <v>174</v>
      </c>
      <c r="P62" t="s" s="8">
        <v>174</v>
      </c>
      <c r="Q62" t="s" s="8">
        <v>174</v>
      </c>
      <c r="R62" t="s" s="8">
        <v>174</v>
      </c>
      <c r="S62" t="s" s="8">
        <v>175</v>
      </c>
      <c r="T62" t="s" s="8">
        <v>174</v>
      </c>
      <c r="U62" t="s" s="8">
        <v>174</v>
      </c>
      <c r="V62" t="s" s="8">
        <v>174</v>
      </c>
      <c r="W62" t="s" s="8">
        <v>174</v>
      </c>
      <c r="X62" t="s" s="8">
        <v>174</v>
      </c>
      <c r="Y62" t="s" s="8">
        <v>174</v>
      </c>
      <c r="Z62" t="s" s="8">
        <v>174</v>
      </c>
      <c r="AA62" t="s" s="8">
        <v>176</v>
      </c>
      <c r="AB62" t="s" s="8">
        <v>174</v>
      </c>
      <c r="AC62" t="s" s="8">
        <v>174</v>
      </c>
      <c r="AD62" t="s" s="8">
        <v>174</v>
      </c>
      <c r="AE62" t="s" s="8">
        <v>174</v>
      </c>
      <c r="AF62" t="s" s="8">
        <v>174</v>
      </c>
      <c r="AG62" t="s" s="8">
        <v>174</v>
      </c>
      <c r="AH62" t="s" s="8">
        <v>279</v>
      </c>
      <c r="AI62" t="s" s="8">
        <v>249</v>
      </c>
      <c r="AJ62" t="s" s="8">
        <v>174</v>
      </c>
      <c r="AK62" t="s" s="8">
        <v>250</v>
      </c>
      <c r="AL62" t="s" s="8">
        <v>174</v>
      </c>
      <c r="AM62" t="s" s="8">
        <v>174</v>
      </c>
      <c r="AN62" t="s" s="8">
        <v>174</v>
      </c>
      <c r="AO62" t="s" s="8">
        <v>174</v>
      </c>
      <c r="AP62" t="s" s="8">
        <v>174</v>
      </c>
      <c r="AQ62" t="s" s="8">
        <v>192</v>
      </c>
      <c r="AR62" t="s" s="8">
        <v>174</v>
      </c>
      <c r="AS62" t="s" s="8">
        <v>174</v>
      </c>
      <c r="AT62" t="s" s="8">
        <v>251</v>
      </c>
      <c r="AU62" t="s" s="8">
        <v>174</v>
      </c>
      <c r="AV62" t="s" s="8">
        <v>280</v>
      </c>
      <c r="AW62" t="s" s="8">
        <v>174</v>
      </c>
      <c r="AX62" t="s" s="8">
        <v>174</v>
      </c>
      <c r="AY62" t="s" s="8">
        <v>183</v>
      </c>
      <c r="AZ62" t="s" s="8">
        <v>174</v>
      </c>
      <c r="BA62" t="s" s="8">
        <v>174</v>
      </c>
      <c r="BB62" t="s" s="8">
        <v>174</v>
      </c>
      <c r="BC62" t="s" s="8">
        <v>184</v>
      </c>
      <c r="BD62" t="s" s="8">
        <v>174</v>
      </c>
      <c r="BE62" t="s" s="8">
        <v>174</v>
      </c>
      <c r="BF62" t="s" s="8">
        <v>174</v>
      </c>
      <c r="BG62" t="s" s="8">
        <v>174</v>
      </c>
      <c r="BH62" t="s" s="8">
        <v>174</v>
      </c>
      <c r="BI62" t="s" s="8">
        <v>174</v>
      </c>
      <c r="BJ62" t="s" s="8">
        <v>174</v>
      </c>
      <c r="BK62" t="s" s="8">
        <v>174</v>
      </c>
      <c r="BL62" t="s" s="8">
        <v>174</v>
      </c>
      <c r="BM62" t="s" s="8">
        <v>174</v>
      </c>
      <c r="BN62" t="s" s="8">
        <v>174</v>
      </c>
      <c r="BO62" t="s" s="8">
        <v>174</v>
      </c>
      <c r="BP62" t="s" s="8">
        <v>174</v>
      </c>
      <c r="BQ62" t="s" s="8">
        <v>174</v>
      </c>
      <c r="BR62" t="s" s="8">
        <v>174</v>
      </c>
      <c r="BS62" t="s" s="8">
        <v>174</v>
      </c>
      <c r="BT62" t="s" s="8">
        <v>174</v>
      </c>
      <c r="BU62" t="s" s="8">
        <v>174</v>
      </c>
      <c r="BV62" t="s" s="8">
        <v>174</v>
      </c>
      <c r="BW62" t="s" s="8">
        <v>174</v>
      </c>
      <c r="BX62" t="s" s="8">
        <v>174</v>
      </c>
      <c r="BY62" t="s" s="8">
        <v>281</v>
      </c>
      <c r="BZ62" t="s" s="8">
        <v>174</v>
      </c>
      <c r="CA62" t="s" s="8">
        <v>174</v>
      </c>
      <c r="CB62" t="s" s="8">
        <v>174</v>
      </c>
      <c r="CC62" t="s" s="8">
        <v>174</v>
      </c>
      <c r="CD62" t="s" s="8">
        <v>174</v>
      </c>
      <c r="CE62" t="s" s="8">
        <v>174</v>
      </c>
      <c r="CF62" t="s" s="8">
        <v>174</v>
      </c>
      <c r="CG62" t="s" s="8">
        <v>174</v>
      </c>
      <c r="CH62" t="s" s="8">
        <v>174</v>
      </c>
      <c r="CI62" t="s" s="8">
        <v>174</v>
      </c>
      <c r="CJ62" t="s" s="8">
        <v>174</v>
      </c>
      <c r="CK62" t="s" s="8">
        <v>186</v>
      </c>
      <c r="CL62" t="s" s="8">
        <v>187</v>
      </c>
      <c r="CM62" t="s" s="8">
        <v>188</v>
      </c>
      <c r="CN62" t="s" s="8">
        <v>174</v>
      </c>
      <c r="CO62" t="s" s="8">
        <v>174</v>
      </c>
      <c r="CP62" t="s" s="8">
        <v>192</v>
      </c>
      <c r="CQ62" t="s" s="8">
        <v>190</v>
      </c>
      <c r="CR62" t="s" s="8">
        <v>174</v>
      </c>
      <c r="CS62" t="s" s="8">
        <v>174</v>
      </c>
      <c r="CT62" t="s" s="8">
        <v>174</v>
      </c>
      <c r="CU62" t="s" s="8">
        <v>174</v>
      </c>
      <c r="CV62" t="s" s="8">
        <v>282</v>
      </c>
      <c r="CW62" t="s" s="8">
        <v>190</v>
      </c>
      <c r="CX62" t="s" s="8">
        <v>174</v>
      </c>
      <c r="CY62" t="s" s="8">
        <v>174</v>
      </c>
      <c r="CZ62" t="s" s="8">
        <v>174</v>
      </c>
      <c r="DA62" t="s" s="8">
        <v>254</v>
      </c>
      <c r="DB62" t="s" s="8">
        <v>174</v>
      </c>
      <c r="DC62" t="s" s="8">
        <v>174</v>
      </c>
      <c r="DD62" t="s" s="8">
        <v>174</v>
      </c>
      <c r="DE62" t="s" s="8">
        <v>174</v>
      </c>
      <c r="DF62" t="s" s="8">
        <v>174</v>
      </c>
      <c r="DG62" t="s" s="8">
        <v>174</v>
      </c>
      <c r="DH62" t="s" s="8">
        <v>174</v>
      </c>
      <c r="DI62" t="s" s="8">
        <v>174</v>
      </c>
      <c r="DJ62" t="s" s="8">
        <v>174</v>
      </c>
      <c r="DK62" t="s" s="8">
        <v>174</v>
      </c>
      <c r="DL62" t="s" s="8">
        <v>174</v>
      </c>
      <c r="DM62" t="s" s="8">
        <v>174</v>
      </c>
      <c r="DN62" t="s" s="8">
        <v>174</v>
      </c>
      <c r="DO62" t="s" s="8">
        <v>174</v>
      </c>
      <c r="DP62" t="s" s="8">
        <v>174</v>
      </c>
      <c r="DQ62" t="s" s="8">
        <v>174</v>
      </c>
      <c r="DR62" t="s" s="8">
        <v>174</v>
      </c>
      <c r="DS62" t="s" s="8">
        <v>174</v>
      </c>
      <c r="DT62" t="s" s="8">
        <v>174</v>
      </c>
      <c r="DU62" t="s" s="8">
        <v>174</v>
      </c>
      <c r="DV62" t="s" s="8">
        <v>174</v>
      </c>
      <c r="DW62" t="s" s="8">
        <v>174</v>
      </c>
      <c r="DX62" t="s" s="8">
        <v>174</v>
      </c>
      <c r="DY62" t="s" s="8">
        <v>174</v>
      </c>
      <c r="DZ62" t="s" s="8">
        <v>174</v>
      </c>
      <c r="EA62" t="s" s="8">
        <v>174</v>
      </c>
      <c r="EB62" t="s" s="8">
        <v>174</v>
      </c>
      <c r="EC62" t="s" s="8">
        <v>174</v>
      </c>
      <c r="ED62" t="s" s="8">
        <v>174</v>
      </c>
      <c r="EE62" t="s" s="8">
        <v>174</v>
      </c>
      <c r="EF62" t="s" s="8">
        <v>174</v>
      </c>
      <c r="EG62" t="s" s="8">
        <v>174</v>
      </c>
      <c r="EH62" t="s" s="8">
        <v>174</v>
      </c>
      <c r="EI62" t="s" s="8">
        <v>174</v>
      </c>
      <c r="EJ62" t="s" s="8">
        <v>174</v>
      </c>
      <c r="EK62" t="s" s="8">
        <v>174</v>
      </c>
      <c r="EL62" t="s" s="8">
        <v>174</v>
      </c>
      <c r="EM62" t="s" s="8">
        <v>174</v>
      </c>
      <c r="EN62" t="s" s="8">
        <v>174</v>
      </c>
      <c r="EO62" t="s" s="8">
        <v>174</v>
      </c>
      <c r="EP62" t="s" s="8">
        <v>174</v>
      </c>
      <c r="EQ62" t="s" s="8">
        <v>174</v>
      </c>
      <c r="ER62" t="s" s="8">
        <v>174</v>
      </c>
      <c r="ES62" t="s" s="8">
        <v>174</v>
      </c>
      <c r="ET62" t="s" s="8">
        <v>174</v>
      </c>
      <c r="EU62" t="s" s="8">
        <v>174</v>
      </c>
      <c r="EV62" t="s" s="8">
        <v>174</v>
      </c>
      <c r="EW62" t="s" s="8">
        <v>174</v>
      </c>
      <c r="EX62" t="s" s="8">
        <v>174</v>
      </c>
      <c r="EY62" t="s" s="8">
        <v>174</v>
      </c>
      <c r="EZ62" t="s" s="8">
        <v>174</v>
      </c>
      <c r="FA62" t="s" s="8">
        <v>174</v>
      </c>
      <c r="FB62" t="s" s="8">
        <v>174</v>
      </c>
      <c r="FC62" t="s" s="8">
        <v>174</v>
      </c>
      <c r="FD62" t="s" s="8">
        <v>174</v>
      </c>
      <c r="FE62" t="s" s="8">
        <v>174</v>
      </c>
      <c r="FF62" t="s" s="8">
        <v>174</v>
      </c>
      <c r="FG62" t="s" s="8">
        <v>174</v>
      </c>
      <c r="FH62" t="s" s="8">
        <v>174</v>
      </c>
      <c r="FI62" t="s" s="8">
        <v>174</v>
      </c>
      <c r="FJ62" t="s" s="8">
        <v>174</v>
      </c>
      <c r="FK62" t="s" s="8">
        <v>174</v>
      </c>
      <c r="FL62" t="s" s="8">
        <v>174</v>
      </c>
      <c r="FM62" t="s" s="8">
        <v>174</v>
      </c>
      <c r="FN62" t="s" s="8">
        <v>174</v>
      </c>
      <c r="FO62" t="s" s="8">
        <v>174</v>
      </c>
      <c r="FP62" t="s" s="8">
        <v>174</v>
      </c>
      <c r="FQ62" t="s" s="8">
        <v>174</v>
      </c>
      <c r="FR62" t="s" s="8">
        <v>174</v>
      </c>
      <c r="FS62" t="s" s="8">
        <v>174</v>
      </c>
      <c r="FT62" t="s" s="8">
        <v>174</v>
      </c>
      <c r="FU62" t="s" s="8">
        <v>174</v>
      </c>
      <c r="FV62" t="s" s="8">
        <v>174</v>
      </c>
      <c r="FW62" t="s" s="8">
        <v>174</v>
      </c>
      <c r="FX62" t="s" s="8">
        <v>174</v>
      </c>
      <c r="FY62" t="s" s="8">
        <v>283</v>
      </c>
    </row>
    <row r="63">
      <c r="A63" t="s" s="1">
        <v>174</v>
      </c>
      <c r="B63" t="s" s="1">
        <v>286</v>
      </c>
      <c r="C63" t="s" s="1">
        <v>195</v>
      </c>
      <c r="D63" t="s" s="3">
        <v>173</v>
      </c>
      <c r="E63" t="s" s="3">
        <v>173</v>
      </c>
      <c r="F63" t="s" s="8">
        <v>174</v>
      </c>
      <c r="G63" t="s" s="8">
        <v>174</v>
      </c>
      <c r="H63" t="s" s="8">
        <v>174</v>
      </c>
      <c r="I63" t="s" s="8">
        <v>174</v>
      </c>
      <c r="J63" t="s" s="8">
        <v>174</v>
      </c>
      <c r="K63" t="s" s="8">
        <v>174</v>
      </c>
      <c r="L63" t="s" s="8">
        <v>174</v>
      </c>
      <c r="M63" t="s" s="8">
        <v>174</v>
      </c>
      <c r="N63" t="s" s="8">
        <v>174</v>
      </c>
      <c r="O63" t="s" s="8">
        <v>174</v>
      </c>
      <c r="P63" t="s" s="8">
        <v>174</v>
      </c>
      <c r="Q63" t="s" s="8">
        <v>174</v>
      </c>
      <c r="R63" t="s" s="8">
        <v>174</v>
      </c>
      <c r="S63" t="s" s="8">
        <v>175</v>
      </c>
      <c r="T63" t="s" s="8">
        <v>174</v>
      </c>
      <c r="U63" t="s" s="8">
        <v>174</v>
      </c>
      <c r="V63" t="s" s="8">
        <v>174</v>
      </c>
      <c r="W63" t="s" s="8">
        <v>174</v>
      </c>
      <c r="X63" t="s" s="8">
        <v>174</v>
      </c>
      <c r="Y63" t="s" s="8">
        <v>174</v>
      </c>
      <c r="Z63" t="s" s="8">
        <v>174</v>
      </c>
      <c r="AA63" t="s" s="8">
        <v>176</v>
      </c>
      <c r="AB63" t="s" s="8">
        <v>174</v>
      </c>
      <c r="AC63" t="s" s="8">
        <v>174</v>
      </c>
      <c r="AD63" t="s" s="8">
        <v>174</v>
      </c>
      <c r="AE63" t="s" s="8">
        <v>174</v>
      </c>
      <c r="AF63" t="s" s="8">
        <v>174</v>
      </c>
      <c r="AG63" t="s" s="8">
        <v>174</v>
      </c>
      <c r="AH63" t="s" s="8">
        <v>279</v>
      </c>
      <c r="AI63" t="s" s="8">
        <v>249</v>
      </c>
      <c r="AJ63" t="s" s="8">
        <v>174</v>
      </c>
      <c r="AK63" t="s" s="8">
        <v>250</v>
      </c>
      <c r="AL63" t="s" s="8">
        <v>174</v>
      </c>
      <c r="AM63" t="s" s="8">
        <v>174</v>
      </c>
      <c r="AN63" t="s" s="8">
        <v>174</v>
      </c>
      <c r="AO63" t="s" s="8">
        <v>174</v>
      </c>
      <c r="AP63" t="s" s="8">
        <v>174</v>
      </c>
      <c r="AQ63" t="s" s="8">
        <v>192</v>
      </c>
      <c r="AR63" t="s" s="8">
        <v>174</v>
      </c>
      <c r="AS63" t="s" s="8">
        <v>174</v>
      </c>
      <c r="AT63" t="s" s="8">
        <v>251</v>
      </c>
      <c r="AU63" t="s" s="8">
        <v>174</v>
      </c>
      <c r="AV63" t="s" s="8">
        <v>280</v>
      </c>
      <c r="AW63" t="s" s="8">
        <v>174</v>
      </c>
      <c r="AX63" t="s" s="8">
        <v>174</v>
      </c>
      <c r="AY63" t="s" s="8">
        <v>183</v>
      </c>
      <c r="AZ63" t="s" s="8">
        <v>174</v>
      </c>
      <c r="BA63" t="s" s="8">
        <v>174</v>
      </c>
      <c r="BB63" t="s" s="8">
        <v>174</v>
      </c>
      <c r="BC63" t="s" s="8">
        <v>184</v>
      </c>
      <c r="BD63" t="s" s="8">
        <v>174</v>
      </c>
      <c r="BE63" t="s" s="8">
        <v>174</v>
      </c>
      <c r="BF63" t="s" s="8">
        <v>174</v>
      </c>
      <c r="BG63" t="s" s="8">
        <v>174</v>
      </c>
      <c r="BH63" t="s" s="8">
        <v>174</v>
      </c>
      <c r="BI63" t="s" s="8">
        <v>174</v>
      </c>
      <c r="BJ63" t="s" s="8">
        <v>174</v>
      </c>
      <c r="BK63" t="s" s="8">
        <v>174</v>
      </c>
      <c r="BL63" t="s" s="8">
        <v>174</v>
      </c>
      <c r="BM63" t="s" s="8">
        <v>174</v>
      </c>
      <c r="BN63" t="s" s="8">
        <v>174</v>
      </c>
      <c r="BO63" t="s" s="8">
        <v>174</v>
      </c>
      <c r="BP63" t="s" s="8">
        <v>174</v>
      </c>
      <c r="BQ63" t="s" s="8">
        <v>174</v>
      </c>
      <c r="BR63" t="s" s="8">
        <v>174</v>
      </c>
      <c r="BS63" t="s" s="8">
        <v>174</v>
      </c>
      <c r="BT63" t="s" s="8">
        <v>174</v>
      </c>
      <c r="BU63" t="s" s="8">
        <v>174</v>
      </c>
      <c r="BV63" t="s" s="8">
        <v>174</v>
      </c>
      <c r="BW63" t="s" s="8">
        <v>174</v>
      </c>
      <c r="BX63" t="s" s="8">
        <v>174</v>
      </c>
      <c r="BY63" t="s" s="8">
        <v>281</v>
      </c>
      <c r="BZ63" t="s" s="8">
        <v>174</v>
      </c>
      <c r="CA63" t="s" s="8">
        <v>174</v>
      </c>
      <c r="CB63" t="s" s="8">
        <v>174</v>
      </c>
      <c r="CC63" t="s" s="8">
        <v>174</v>
      </c>
      <c r="CD63" t="s" s="8">
        <v>174</v>
      </c>
      <c r="CE63" t="s" s="8">
        <v>174</v>
      </c>
      <c r="CF63" t="s" s="8">
        <v>174</v>
      </c>
      <c r="CG63" t="s" s="8">
        <v>174</v>
      </c>
      <c r="CH63" t="s" s="8">
        <v>174</v>
      </c>
      <c r="CI63" t="s" s="8">
        <v>174</v>
      </c>
      <c r="CJ63" t="s" s="8">
        <v>174</v>
      </c>
      <c r="CK63" t="s" s="8">
        <v>186</v>
      </c>
      <c r="CL63" t="s" s="8">
        <v>187</v>
      </c>
      <c r="CM63" t="s" s="8">
        <v>188</v>
      </c>
      <c r="CN63" t="s" s="8">
        <v>174</v>
      </c>
      <c r="CO63" t="s" s="8">
        <v>174</v>
      </c>
      <c r="CP63" t="s" s="8">
        <v>192</v>
      </c>
      <c r="CQ63" t="s" s="8">
        <v>190</v>
      </c>
      <c r="CR63" t="s" s="8">
        <v>174</v>
      </c>
      <c r="CS63" t="s" s="8">
        <v>174</v>
      </c>
      <c r="CT63" t="s" s="8">
        <v>174</v>
      </c>
      <c r="CU63" t="s" s="8">
        <v>174</v>
      </c>
      <c r="CV63" t="s" s="8">
        <v>282</v>
      </c>
      <c r="CW63" t="s" s="8">
        <v>190</v>
      </c>
      <c r="CX63" t="s" s="8">
        <v>174</v>
      </c>
      <c r="CY63" t="s" s="8">
        <v>174</v>
      </c>
      <c r="CZ63" t="s" s="8">
        <v>174</v>
      </c>
      <c r="DA63" t="s" s="8">
        <v>254</v>
      </c>
      <c r="DB63" t="s" s="8">
        <v>174</v>
      </c>
      <c r="DC63" t="s" s="8">
        <v>174</v>
      </c>
      <c r="DD63" t="s" s="8">
        <v>174</v>
      </c>
      <c r="DE63" t="s" s="8">
        <v>174</v>
      </c>
      <c r="DF63" t="s" s="8">
        <v>174</v>
      </c>
      <c r="DG63" t="s" s="8">
        <v>174</v>
      </c>
      <c r="DH63" t="s" s="8">
        <v>174</v>
      </c>
      <c r="DI63" t="s" s="8">
        <v>174</v>
      </c>
      <c r="DJ63" t="s" s="8">
        <v>174</v>
      </c>
      <c r="DK63" t="s" s="8">
        <v>174</v>
      </c>
      <c r="DL63" t="s" s="8">
        <v>174</v>
      </c>
      <c r="DM63" t="s" s="8">
        <v>174</v>
      </c>
      <c r="DN63" t="s" s="8">
        <v>174</v>
      </c>
      <c r="DO63" t="s" s="8">
        <v>174</v>
      </c>
      <c r="DP63" t="s" s="8">
        <v>174</v>
      </c>
      <c r="DQ63" t="s" s="8">
        <v>174</v>
      </c>
      <c r="DR63" t="s" s="8">
        <v>174</v>
      </c>
      <c r="DS63" t="s" s="8">
        <v>174</v>
      </c>
      <c r="DT63" t="s" s="8">
        <v>174</v>
      </c>
      <c r="DU63" t="s" s="8">
        <v>174</v>
      </c>
      <c r="DV63" t="s" s="8">
        <v>174</v>
      </c>
      <c r="DW63" t="s" s="8">
        <v>174</v>
      </c>
      <c r="DX63" t="s" s="8">
        <v>174</v>
      </c>
      <c r="DY63" t="s" s="8">
        <v>174</v>
      </c>
      <c r="DZ63" t="s" s="8">
        <v>174</v>
      </c>
      <c r="EA63" t="s" s="8">
        <v>174</v>
      </c>
      <c r="EB63" t="s" s="8">
        <v>174</v>
      </c>
      <c r="EC63" t="s" s="8">
        <v>174</v>
      </c>
      <c r="ED63" t="s" s="8">
        <v>174</v>
      </c>
      <c r="EE63" t="s" s="8">
        <v>174</v>
      </c>
      <c r="EF63" t="s" s="8">
        <v>174</v>
      </c>
      <c r="EG63" t="s" s="8">
        <v>174</v>
      </c>
      <c r="EH63" t="s" s="8">
        <v>174</v>
      </c>
      <c r="EI63" t="s" s="8">
        <v>174</v>
      </c>
      <c r="EJ63" t="s" s="8">
        <v>174</v>
      </c>
      <c r="EK63" t="s" s="8">
        <v>174</v>
      </c>
      <c r="EL63" t="s" s="8">
        <v>174</v>
      </c>
      <c r="EM63" t="s" s="8">
        <v>174</v>
      </c>
      <c r="EN63" t="s" s="8">
        <v>174</v>
      </c>
      <c r="EO63" t="s" s="8">
        <v>174</v>
      </c>
      <c r="EP63" t="s" s="8">
        <v>174</v>
      </c>
      <c r="EQ63" t="s" s="8">
        <v>174</v>
      </c>
      <c r="ER63" t="s" s="8">
        <v>174</v>
      </c>
      <c r="ES63" t="s" s="8">
        <v>174</v>
      </c>
      <c r="ET63" t="s" s="8">
        <v>174</v>
      </c>
      <c r="EU63" t="s" s="8">
        <v>174</v>
      </c>
      <c r="EV63" t="s" s="8">
        <v>174</v>
      </c>
      <c r="EW63" t="s" s="8">
        <v>174</v>
      </c>
      <c r="EX63" t="s" s="8">
        <v>174</v>
      </c>
      <c r="EY63" t="s" s="8">
        <v>174</v>
      </c>
      <c r="EZ63" t="s" s="8">
        <v>174</v>
      </c>
      <c r="FA63" t="s" s="8">
        <v>174</v>
      </c>
      <c r="FB63" t="s" s="8">
        <v>174</v>
      </c>
      <c r="FC63" t="s" s="8">
        <v>174</v>
      </c>
      <c r="FD63" t="s" s="8">
        <v>174</v>
      </c>
      <c r="FE63" t="s" s="8">
        <v>174</v>
      </c>
      <c r="FF63" t="s" s="8">
        <v>174</v>
      </c>
      <c r="FG63" t="s" s="8">
        <v>174</v>
      </c>
      <c r="FH63" t="s" s="8">
        <v>174</v>
      </c>
      <c r="FI63" t="s" s="8">
        <v>174</v>
      </c>
      <c r="FJ63" t="s" s="8">
        <v>174</v>
      </c>
      <c r="FK63" t="s" s="8">
        <v>174</v>
      </c>
      <c r="FL63" t="s" s="8">
        <v>174</v>
      </c>
      <c r="FM63" t="s" s="8">
        <v>174</v>
      </c>
      <c r="FN63" t="s" s="8">
        <v>174</v>
      </c>
      <c r="FO63" t="s" s="8">
        <v>174</v>
      </c>
      <c r="FP63" t="s" s="8">
        <v>174</v>
      </c>
      <c r="FQ63" t="s" s="8">
        <v>174</v>
      </c>
      <c r="FR63" t="s" s="8">
        <v>174</v>
      </c>
      <c r="FS63" t="s" s="8">
        <v>174</v>
      </c>
      <c r="FT63" t="s" s="8">
        <v>174</v>
      </c>
      <c r="FU63" t="s" s="8">
        <v>174</v>
      </c>
      <c r="FV63" t="s" s="8">
        <v>174</v>
      </c>
      <c r="FW63" t="s" s="8">
        <v>174</v>
      </c>
      <c r="FX63" t="s" s="8">
        <v>174</v>
      </c>
      <c r="FY63" t="s" s="8">
        <v>283</v>
      </c>
    </row>
    <row r="64">
      <c r="A64" t="s" s="1">
        <v>170</v>
      </c>
      <c r="B64" t="s" s="1">
        <v>287</v>
      </c>
      <c r="C64" t="s" s="1">
        <v>172</v>
      </c>
      <c r="D64" t="s" s="3">
        <v>173</v>
      </c>
      <c r="E64" t="s" s="3">
        <v>173</v>
      </c>
      <c r="F64" t="s" s="8">
        <v>174</v>
      </c>
      <c r="G64" t="s" s="8">
        <v>174</v>
      </c>
      <c r="H64" t="s" s="8">
        <v>174</v>
      </c>
      <c r="I64" t="s" s="8">
        <v>174</v>
      </c>
      <c r="J64" t="s" s="8">
        <v>174</v>
      </c>
      <c r="K64" t="s" s="8">
        <v>174</v>
      </c>
      <c r="L64" t="s" s="8">
        <v>174</v>
      </c>
      <c r="M64" t="s" s="8">
        <v>174</v>
      </c>
      <c r="N64" t="s" s="8">
        <v>174</v>
      </c>
      <c r="O64" t="s" s="8">
        <v>174</v>
      </c>
      <c r="P64" t="s" s="8">
        <v>174</v>
      </c>
      <c r="Q64" t="s" s="8">
        <v>174</v>
      </c>
      <c r="R64" t="s" s="8">
        <v>174</v>
      </c>
      <c r="S64" t="s" s="8">
        <v>175</v>
      </c>
      <c r="T64" t="s" s="8">
        <v>174</v>
      </c>
      <c r="U64" t="s" s="8">
        <v>174</v>
      </c>
      <c r="V64" t="s" s="8">
        <v>174</v>
      </c>
      <c r="W64" t="s" s="8">
        <v>174</v>
      </c>
      <c r="X64" t="s" s="8">
        <v>174</v>
      </c>
      <c r="Y64" t="s" s="8">
        <v>174</v>
      </c>
      <c r="Z64" t="s" s="8">
        <v>174</v>
      </c>
      <c r="AA64" t="s" s="8">
        <v>176</v>
      </c>
      <c r="AB64" t="s" s="8">
        <v>174</v>
      </c>
      <c r="AC64" t="s" s="8">
        <v>174</v>
      </c>
      <c r="AD64" t="s" s="8">
        <v>174</v>
      </c>
      <c r="AE64" t="s" s="8">
        <v>174</v>
      </c>
      <c r="AF64" t="s" s="8">
        <v>174</v>
      </c>
      <c r="AG64" t="s" s="8">
        <v>174</v>
      </c>
      <c r="AH64" t="s" s="8">
        <v>279</v>
      </c>
      <c r="AI64" t="s" s="8">
        <v>249</v>
      </c>
      <c r="AJ64" t="s" s="8">
        <v>174</v>
      </c>
      <c r="AK64" t="s" s="8">
        <v>250</v>
      </c>
      <c r="AL64" t="s" s="8">
        <v>174</v>
      </c>
      <c r="AM64" t="s" s="8">
        <v>174</v>
      </c>
      <c r="AN64" t="s" s="8">
        <v>174</v>
      </c>
      <c r="AO64" t="s" s="8">
        <v>174</v>
      </c>
      <c r="AP64" t="s" s="8">
        <v>174</v>
      </c>
      <c r="AQ64" t="s" s="8">
        <v>192</v>
      </c>
      <c r="AR64" t="s" s="8">
        <v>174</v>
      </c>
      <c r="AS64" t="s" s="8">
        <v>174</v>
      </c>
      <c r="AT64" t="s" s="8">
        <v>251</v>
      </c>
      <c r="AU64" t="s" s="8">
        <v>174</v>
      </c>
      <c r="AV64" t="s" s="8">
        <v>280</v>
      </c>
      <c r="AW64" t="s" s="8">
        <v>174</v>
      </c>
      <c r="AX64" t="s" s="8">
        <v>174</v>
      </c>
      <c r="AY64" t="s" s="8">
        <v>183</v>
      </c>
      <c r="AZ64" t="s" s="8">
        <v>174</v>
      </c>
      <c r="BA64" t="s" s="8">
        <v>174</v>
      </c>
      <c r="BB64" t="s" s="8">
        <v>174</v>
      </c>
      <c r="BC64" t="s" s="8">
        <v>184</v>
      </c>
      <c r="BD64" t="s" s="8">
        <v>174</v>
      </c>
      <c r="BE64" t="s" s="8">
        <v>174</v>
      </c>
      <c r="BF64" t="s" s="8">
        <v>174</v>
      </c>
      <c r="BG64" t="s" s="8">
        <v>174</v>
      </c>
      <c r="BH64" t="s" s="8">
        <v>174</v>
      </c>
      <c r="BI64" t="s" s="8">
        <v>174</v>
      </c>
      <c r="BJ64" t="s" s="8">
        <v>174</v>
      </c>
      <c r="BK64" t="s" s="8">
        <v>174</v>
      </c>
      <c r="BL64" t="s" s="8">
        <v>174</v>
      </c>
      <c r="BM64" t="s" s="8">
        <v>174</v>
      </c>
      <c r="BN64" t="s" s="8">
        <v>174</v>
      </c>
      <c r="BO64" t="s" s="8">
        <v>174</v>
      </c>
      <c r="BP64" t="s" s="8">
        <v>174</v>
      </c>
      <c r="BQ64" t="s" s="8">
        <v>174</v>
      </c>
      <c r="BR64" t="s" s="8">
        <v>174</v>
      </c>
      <c r="BS64" t="s" s="8">
        <v>174</v>
      </c>
      <c r="BT64" t="s" s="8">
        <v>174</v>
      </c>
      <c r="BU64" t="s" s="8">
        <v>174</v>
      </c>
      <c r="BV64" t="s" s="8">
        <v>174</v>
      </c>
      <c r="BW64" t="s" s="8">
        <v>174</v>
      </c>
      <c r="BX64" t="s" s="8">
        <v>174</v>
      </c>
      <c r="BY64" t="s" s="8">
        <v>281</v>
      </c>
      <c r="BZ64" t="s" s="8">
        <v>174</v>
      </c>
      <c r="CA64" t="s" s="8">
        <v>174</v>
      </c>
      <c r="CB64" t="s" s="8">
        <v>174</v>
      </c>
      <c r="CC64" t="s" s="8">
        <v>174</v>
      </c>
      <c r="CD64" t="s" s="8">
        <v>174</v>
      </c>
      <c r="CE64" t="s" s="8">
        <v>174</v>
      </c>
      <c r="CF64" t="s" s="8">
        <v>174</v>
      </c>
      <c r="CG64" t="s" s="8">
        <v>174</v>
      </c>
      <c r="CH64" t="s" s="8">
        <v>174</v>
      </c>
      <c r="CI64" t="s" s="8">
        <v>174</v>
      </c>
      <c r="CJ64" t="s" s="8">
        <v>174</v>
      </c>
      <c r="CK64" t="s" s="8">
        <v>186</v>
      </c>
      <c r="CL64" t="s" s="8">
        <v>187</v>
      </c>
      <c r="CM64" t="s" s="8">
        <v>188</v>
      </c>
      <c r="CN64" t="s" s="8">
        <v>174</v>
      </c>
      <c r="CO64" t="s" s="8">
        <v>174</v>
      </c>
      <c r="CP64" t="s" s="8">
        <v>192</v>
      </c>
      <c r="CQ64" t="s" s="8">
        <v>190</v>
      </c>
      <c r="CR64" t="s" s="8">
        <v>174</v>
      </c>
      <c r="CS64" t="s" s="8">
        <v>174</v>
      </c>
      <c r="CT64" t="s" s="8">
        <v>174</v>
      </c>
      <c r="CU64" t="s" s="8">
        <v>174</v>
      </c>
      <c r="CV64" t="s" s="8">
        <v>282</v>
      </c>
      <c r="CW64" t="s" s="8">
        <v>190</v>
      </c>
      <c r="CX64" t="s" s="8">
        <v>174</v>
      </c>
      <c r="CY64" t="s" s="8">
        <v>174</v>
      </c>
      <c r="CZ64" t="s" s="8">
        <v>174</v>
      </c>
      <c r="DA64" t="s" s="8">
        <v>254</v>
      </c>
      <c r="DB64" t="s" s="8">
        <v>174</v>
      </c>
      <c r="DC64" t="s" s="8">
        <v>174</v>
      </c>
      <c r="DD64" t="s" s="8">
        <v>174</v>
      </c>
      <c r="DE64" t="s" s="8">
        <v>174</v>
      </c>
      <c r="DF64" t="s" s="8">
        <v>174</v>
      </c>
      <c r="DG64" t="s" s="8">
        <v>174</v>
      </c>
      <c r="DH64" t="s" s="8">
        <v>174</v>
      </c>
      <c r="DI64" t="s" s="8">
        <v>174</v>
      </c>
      <c r="DJ64" t="s" s="8">
        <v>174</v>
      </c>
      <c r="DK64" t="s" s="8">
        <v>174</v>
      </c>
      <c r="DL64" t="s" s="8">
        <v>174</v>
      </c>
      <c r="DM64" t="s" s="8">
        <v>174</v>
      </c>
      <c r="DN64" t="s" s="8">
        <v>174</v>
      </c>
      <c r="DO64" t="s" s="8">
        <v>174</v>
      </c>
      <c r="DP64" t="s" s="8">
        <v>174</v>
      </c>
      <c r="DQ64" t="s" s="8">
        <v>174</v>
      </c>
      <c r="DR64" t="s" s="8">
        <v>174</v>
      </c>
      <c r="DS64" t="s" s="8">
        <v>174</v>
      </c>
      <c r="DT64" t="s" s="8">
        <v>174</v>
      </c>
      <c r="DU64" t="s" s="8">
        <v>174</v>
      </c>
      <c r="DV64" t="s" s="8">
        <v>174</v>
      </c>
      <c r="DW64" t="s" s="8">
        <v>174</v>
      </c>
      <c r="DX64" t="s" s="8">
        <v>174</v>
      </c>
      <c r="DY64" t="s" s="8">
        <v>174</v>
      </c>
      <c r="DZ64" t="s" s="8">
        <v>174</v>
      </c>
      <c r="EA64" t="s" s="8">
        <v>174</v>
      </c>
      <c r="EB64" t="s" s="8">
        <v>174</v>
      </c>
      <c r="EC64" t="s" s="8">
        <v>174</v>
      </c>
      <c r="ED64" t="s" s="8">
        <v>174</v>
      </c>
      <c r="EE64" t="s" s="8">
        <v>174</v>
      </c>
      <c r="EF64" t="s" s="8">
        <v>174</v>
      </c>
      <c r="EG64" t="s" s="8">
        <v>174</v>
      </c>
      <c r="EH64" t="s" s="8">
        <v>174</v>
      </c>
      <c r="EI64" t="s" s="8">
        <v>174</v>
      </c>
      <c r="EJ64" t="s" s="8">
        <v>174</v>
      </c>
      <c r="EK64" t="s" s="8">
        <v>174</v>
      </c>
      <c r="EL64" t="s" s="8">
        <v>174</v>
      </c>
      <c r="EM64" t="s" s="8">
        <v>174</v>
      </c>
      <c r="EN64" t="s" s="8">
        <v>174</v>
      </c>
      <c r="EO64" t="s" s="8">
        <v>174</v>
      </c>
      <c r="EP64" t="s" s="8">
        <v>174</v>
      </c>
      <c r="EQ64" t="s" s="8">
        <v>174</v>
      </c>
      <c r="ER64" t="s" s="8">
        <v>174</v>
      </c>
      <c r="ES64" t="s" s="8">
        <v>174</v>
      </c>
      <c r="ET64" t="s" s="8">
        <v>174</v>
      </c>
      <c r="EU64" t="s" s="8">
        <v>174</v>
      </c>
      <c r="EV64" t="s" s="8">
        <v>174</v>
      </c>
      <c r="EW64" t="s" s="8">
        <v>174</v>
      </c>
      <c r="EX64" t="s" s="8">
        <v>174</v>
      </c>
      <c r="EY64" t="s" s="8">
        <v>174</v>
      </c>
      <c r="EZ64" t="s" s="8">
        <v>174</v>
      </c>
      <c r="FA64" t="s" s="8">
        <v>174</v>
      </c>
      <c r="FB64" t="s" s="8">
        <v>174</v>
      </c>
      <c r="FC64" t="s" s="8">
        <v>174</v>
      </c>
      <c r="FD64" t="s" s="8">
        <v>174</v>
      </c>
      <c r="FE64" t="s" s="8">
        <v>174</v>
      </c>
      <c r="FF64" t="s" s="8">
        <v>174</v>
      </c>
      <c r="FG64" t="s" s="8">
        <v>174</v>
      </c>
      <c r="FH64" t="s" s="8">
        <v>174</v>
      </c>
      <c r="FI64" t="s" s="8">
        <v>174</v>
      </c>
      <c r="FJ64" t="s" s="8">
        <v>174</v>
      </c>
      <c r="FK64" t="s" s="8">
        <v>174</v>
      </c>
      <c r="FL64" t="s" s="8">
        <v>174</v>
      </c>
      <c r="FM64" t="s" s="8">
        <v>174</v>
      </c>
      <c r="FN64" t="s" s="8">
        <v>174</v>
      </c>
      <c r="FO64" t="s" s="8">
        <v>174</v>
      </c>
      <c r="FP64" t="s" s="8">
        <v>174</v>
      </c>
      <c r="FQ64" t="s" s="8">
        <v>174</v>
      </c>
      <c r="FR64" t="s" s="8">
        <v>174</v>
      </c>
      <c r="FS64" t="s" s="8">
        <v>174</v>
      </c>
      <c r="FT64" t="s" s="8">
        <v>174</v>
      </c>
      <c r="FU64" t="s" s="8">
        <v>174</v>
      </c>
      <c r="FV64" t="s" s="8">
        <v>174</v>
      </c>
      <c r="FW64" t="s" s="8">
        <v>174</v>
      </c>
      <c r="FX64" t="s" s="8">
        <v>174</v>
      </c>
      <c r="FY64" t="s" s="8">
        <v>283</v>
      </c>
    </row>
    <row r="65">
      <c r="A65" t="s" s="1">
        <v>174</v>
      </c>
      <c r="B65" t="s" s="1">
        <v>288</v>
      </c>
      <c r="C65" t="s" s="1">
        <v>195</v>
      </c>
      <c r="D65" t="s" s="3">
        <v>173</v>
      </c>
      <c r="E65" t="s" s="3">
        <v>173</v>
      </c>
      <c r="F65" t="s" s="8">
        <v>174</v>
      </c>
      <c r="G65" t="s" s="8">
        <v>174</v>
      </c>
      <c r="H65" t="s" s="8">
        <v>174</v>
      </c>
      <c r="I65" t="s" s="8">
        <v>174</v>
      </c>
      <c r="J65" t="s" s="8">
        <v>174</v>
      </c>
      <c r="K65" t="s" s="8">
        <v>174</v>
      </c>
      <c r="L65" t="s" s="8">
        <v>174</v>
      </c>
      <c r="M65" t="s" s="8">
        <v>174</v>
      </c>
      <c r="N65" t="s" s="8">
        <v>174</v>
      </c>
      <c r="O65" t="s" s="8">
        <v>174</v>
      </c>
      <c r="P65" t="s" s="8">
        <v>174</v>
      </c>
      <c r="Q65" t="s" s="8">
        <v>174</v>
      </c>
      <c r="R65" t="s" s="8">
        <v>174</v>
      </c>
      <c r="S65" t="s" s="8">
        <v>175</v>
      </c>
      <c r="T65" t="s" s="8">
        <v>174</v>
      </c>
      <c r="U65" t="s" s="8">
        <v>174</v>
      </c>
      <c r="V65" t="s" s="8">
        <v>174</v>
      </c>
      <c r="W65" t="s" s="8">
        <v>174</v>
      </c>
      <c r="X65" t="s" s="8">
        <v>174</v>
      </c>
      <c r="Y65" t="s" s="8">
        <v>174</v>
      </c>
      <c r="Z65" t="s" s="8">
        <v>174</v>
      </c>
      <c r="AA65" t="s" s="8">
        <v>176</v>
      </c>
      <c r="AB65" t="s" s="8">
        <v>174</v>
      </c>
      <c r="AC65" t="s" s="8">
        <v>174</v>
      </c>
      <c r="AD65" t="s" s="8">
        <v>174</v>
      </c>
      <c r="AE65" t="s" s="8">
        <v>174</v>
      </c>
      <c r="AF65" t="s" s="8">
        <v>174</v>
      </c>
      <c r="AG65" t="s" s="8">
        <v>174</v>
      </c>
      <c r="AH65" t="s" s="8">
        <v>279</v>
      </c>
      <c r="AI65" t="s" s="8">
        <v>249</v>
      </c>
      <c r="AJ65" t="s" s="8">
        <v>174</v>
      </c>
      <c r="AK65" t="s" s="8">
        <v>250</v>
      </c>
      <c r="AL65" t="s" s="8">
        <v>174</v>
      </c>
      <c r="AM65" t="s" s="8">
        <v>174</v>
      </c>
      <c r="AN65" t="s" s="8">
        <v>174</v>
      </c>
      <c r="AO65" t="s" s="8">
        <v>174</v>
      </c>
      <c r="AP65" t="s" s="8">
        <v>174</v>
      </c>
      <c r="AQ65" t="s" s="8">
        <v>192</v>
      </c>
      <c r="AR65" t="s" s="8">
        <v>174</v>
      </c>
      <c r="AS65" t="s" s="8">
        <v>174</v>
      </c>
      <c r="AT65" t="s" s="8">
        <v>251</v>
      </c>
      <c r="AU65" t="s" s="8">
        <v>174</v>
      </c>
      <c r="AV65" t="s" s="8">
        <v>280</v>
      </c>
      <c r="AW65" t="s" s="8">
        <v>174</v>
      </c>
      <c r="AX65" t="s" s="8">
        <v>174</v>
      </c>
      <c r="AY65" t="s" s="8">
        <v>183</v>
      </c>
      <c r="AZ65" t="s" s="8">
        <v>174</v>
      </c>
      <c r="BA65" t="s" s="8">
        <v>174</v>
      </c>
      <c r="BB65" t="s" s="8">
        <v>174</v>
      </c>
      <c r="BC65" t="s" s="8">
        <v>184</v>
      </c>
      <c r="BD65" t="s" s="8">
        <v>174</v>
      </c>
      <c r="BE65" t="s" s="8">
        <v>174</v>
      </c>
      <c r="BF65" t="s" s="8">
        <v>174</v>
      </c>
      <c r="BG65" t="s" s="8">
        <v>174</v>
      </c>
      <c r="BH65" t="s" s="8">
        <v>174</v>
      </c>
      <c r="BI65" t="s" s="8">
        <v>174</v>
      </c>
      <c r="BJ65" t="s" s="8">
        <v>174</v>
      </c>
      <c r="BK65" t="s" s="8">
        <v>174</v>
      </c>
      <c r="BL65" t="s" s="8">
        <v>174</v>
      </c>
      <c r="BM65" t="s" s="8">
        <v>174</v>
      </c>
      <c r="BN65" t="s" s="8">
        <v>174</v>
      </c>
      <c r="BO65" t="s" s="8">
        <v>174</v>
      </c>
      <c r="BP65" t="s" s="8">
        <v>174</v>
      </c>
      <c r="BQ65" t="s" s="8">
        <v>174</v>
      </c>
      <c r="BR65" t="s" s="8">
        <v>174</v>
      </c>
      <c r="BS65" t="s" s="8">
        <v>174</v>
      </c>
      <c r="BT65" t="s" s="8">
        <v>174</v>
      </c>
      <c r="BU65" t="s" s="8">
        <v>174</v>
      </c>
      <c r="BV65" t="s" s="8">
        <v>174</v>
      </c>
      <c r="BW65" t="s" s="8">
        <v>174</v>
      </c>
      <c r="BX65" t="s" s="8">
        <v>174</v>
      </c>
      <c r="BY65" t="s" s="8">
        <v>281</v>
      </c>
      <c r="BZ65" t="s" s="8">
        <v>174</v>
      </c>
      <c r="CA65" t="s" s="8">
        <v>174</v>
      </c>
      <c r="CB65" t="s" s="8">
        <v>174</v>
      </c>
      <c r="CC65" t="s" s="8">
        <v>174</v>
      </c>
      <c r="CD65" t="s" s="8">
        <v>174</v>
      </c>
      <c r="CE65" t="s" s="8">
        <v>174</v>
      </c>
      <c r="CF65" t="s" s="8">
        <v>174</v>
      </c>
      <c r="CG65" t="s" s="8">
        <v>174</v>
      </c>
      <c r="CH65" t="s" s="8">
        <v>174</v>
      </c>
      <c r="CI65" t="s" s="8">
        <v>174</v>
      </c>
      <c r="CJ65" t="s" s="8">
        <v>174</v>
      </c>
      <c r="CK65" t="s" s="8">
        <v>186</v>
      </c>
      <c r="CL65" t="s" s="8">
        <v>187</v>
      </c>
      <c r="CM65" t="s" s="8">
        <v>188</v>
      </c>
      <c r="CN65" t="s" s="8">
        <v>174</v>
      </c>
      <c r="CO65" t="s" s="8">
        <v>174</v>
      </c>
      <c r="CP65" t="s" s="8">
        <v>192</v>
      </c>
      <c r="CQ65" t="s" s="8">
        <v>190</v>
      </c>
      <c r="CR65" t="s" s="8">
        <v>174</v>
      </c>
      <c r="CS65" t="s" s="8">
        <v>174</v>
      </c>
      <c r="CT65" t="s" s="8">
        <v>174</v>
      </c>
      <c r="CU65" t="s" s="8">
        <v>174</v>
      </c>
      <c r="CV65" t="s" s="8">
        <v>282</v>
      </c>
      <c r="CW65" t="s" s="8">
        <v>190</v>
      </c>
      <c r="CX65" t="s" s="8">
        <v>174</v>
      </c>
      <c r="CY65" t="s" s="8">
        <v>174</v>
      </c>
      <c r="CZ65" t="s" s="8">
        <v>174</v>
      </c>
      <c r="DA65" t="s" s="8">
        <v>254</v>
      </c>
      <c r="DB65" t="s" s="8">
        <v>174</v>
      </c>
      <c r="DC65" t="s" s="8">
        <v>174</v>
      </c>
      <c r="DD65" t="s" s="8">
        <v>174</v>
      </c>
      <c r="DE65" t="s" s="8">
        <v>174</v>
      </c>
      <c r="DF65" t="s" s="8">
        <v>174</v>
      </c>
      <c r="DG65" t="s" s="8">
        <v>174</v>
      </c>
      <c r="DH65" t="s" s="8">
        <v>174</v>
      </c>
      <c r="DI65" t="s" s="8">
        <v>174</v>
      </c>
      <c r="DJ65" t="s" s="8">
        <v>174</v>
      </c>
      <c r="DK65" t="s" s="8">
        <v>174</v>
      </c>
      <c r="DL65" t="s" s="8">
        <v>174</v>
      </c>
      <c r="DM65" t="s" s="8">
        <v>174</v>
      </c>
      <c r="DN65" t="s" s="8">
        <v>174</v>
      </c>
      <c r="DO65" t="s" s="8">
        <v>174</v>
      </c>
      <c r="DP65" t="s" s="8">
        <v>174</v>
      </c>
      <c r="DQ65" t="s" s="8">
        <v>174</v>
      </c>
      <c r="DR65" t="s" s="8">
        <v>174</v>
      </c>
      <c r="DS65" t="s" s="8">
        <v>174</v>
      </c>
      <c r="DT65" t="s" s="8">
        <v>174</v>
      </c>
      <c r="DU65" t="s" s="8">
        <v>174</v>
      </c>
      <c r="DV65" t="s" s="8">
        <v>174</v>
      </c>
      <c r="DW65" t="s" s="8">
        <v>174</v>
      </c>
      <c r="DX65" t="s" s="8">
        <v>174</v>
      </c>
      <c r="DY65" t="s" s="8">
        <v>174</v>
      </c>
      <c r="DZ65" t="s" s="8">
        <v>174</v>
      </c>
      <c r="EA65" t="s" s="8">
        <v>174</v>
      </c>
      <c r="EB65" t="s" s="8">
        <v>174</v>
      </c>
      <c r="EC65" t="s" s="8">
        <v>174</v>
      </c>
      <c r="ED65" t="s" s="8">
        <v>174</v>
      </c>
      <c r="EE65" t="s" s="8">
        <v>174</v>
      </c>
      <c r="EF65" t="s" s="8">
        <v>174</v>
      </c>
      <c r="EG65" t="s" s="8">
        <v>174</v>
      </c>
      <c r="EH65" t="s" s="8">
        <v>174</v>
      </c>
      <c r="EI65" t="s" s="8">
        <v>174</v>
      </c>
      <c r="EJ65" t="s" s="8">
        <v>174</v>
      </c>
      <c r="EK65" t="s" s="8">
        <v>174</v>
      </c>
      <c r="EL65" t="s" s="8">
        <v>174</v>
      </c>
      <c r="EM65" t="s" s="8">
        <v>174</v>
      </c>
      <c r="EN65" t="s" s="8">
        <v>174</v>
      </c>
      <c r="EO65" t="s" s="8">
        <v>174</v>
      </c>
      <c r="EP65" t="s" s="8">
        <v>174</v>
      </c>
      <c r="EQ65" t="s" s="8">
        <v>174</v>
      </c>
      <c r="ER65" t="s" s="8">
        <v>174</v>
      </c>
      <c r="ES65" t="s" s="8">
        <v>174</v>
      </c>
      <c r="ET65" t="s" s="8">
        <v>174</v>
      </c>
      <c r="EU65" t="s" s="8">
        <v>174</v>
      </c>
      <c r="EV65" t="s" s="8">
        <v>174</v>
      </c>
      <c r="EW65" t="s" s="8">
        <v>174</v>
      </c>
      <c r="EX65" t="s" s="8">
        <v>174</v>
      </c>
      <c r="EY65" t="s" s="8">
        <v>174</v>
      </c>
      <c r="EZ65" t="s" s="8">
        <v>174</v>
      </c>
      <c r="FA65" t="s" s="8">
        <v>174</v>
      </c>
      <c r="FB65" t="s" s="8">
        <v>174</v>
      </c>
      <c r="FC65" t="s" s="8">
        <v>174</v>
      </c>
      <c r="FD65" t="s" s="8">
        <v>174</v>
      </c>
      <c r="FE65" t="s" s="8">
        <v>174</v>
      </c>
      <c r="FF65" t="s" s="8">
        <v>174</v>
      </c>
      <c r="FG65" t="s" s="8">
        <v>174</v>
      </c>
      <c r="FH65" t="s" s="8">
        <v>174</v>
      </c>
      <c r="FI65" t="s" s="8">
        <v>174</v>
      </c>
      <c r="FJ65" t="s" s="8">
        <v>174</v>
      </c>
      <c r="FK65" t="s" s="8">
        <v>174</v>
      </c>
      <c r="FL65" t="s" s="8">
        <v>174</v>
      </c>
      <c r="FM65" t="s" s="8">
        <v>174</v>
      </c>
      <c r="FN65" t="s" s="8">
        <v>174</v>
      </c>
      <c r="FO65" t="s" s="8">
        <v>174</v>
      </c>
      <c r="FP65" t="s" s="8">
        <v>174</v>
      </c>
      <c r="FQ65" t="s" s="8">
        <v>174</v>
      </c>
      <c r="FR65" t="s" s="8">
        <v>174</v>
      </c>
      <c r="FS65" t="s" s="8">
        <v>174</v>
      </c>
      <c r="FT65" t="s" s="8">
        <v>174</v>
      </c>
      <c r="FU65" t="s" s="8">
        <v>174</v>
      </c>
      <c r="FV65" t="s" s="8">
        <v>174</v>
      </c>
      <c r="FW65" t="s" s="8">
        <v>174</v>
      </c>
      <c r="FX65" t="s" s="8">
        <v>174</v>
      </c>
      <c r="FY65" t="s" s="8">
        <v>283</v>
      </c>
    </row>
    <row r="66">
      <c r="A66" t="s" s="1">
        <v>170</v>
      </c>
      <c r="B66" t="s" s="1">
        <v>289</v>
      </c>
      <c r="C66" t="s" s="1">
        <v>172</v>
      </c>
      <c r="D66" t="s" s="3">
        <v>173</v>
      </c>
      <c r="E66" t="s" s="3">
        <v>173</v>
      </c>
      <c r="F66" t="s" s="8">
        <v>174</v>
      </c>
      <c r="G66" t="s" s="8">
        <v>174</v>
      </c>
      <c r="H66" t="s" s="8">
        <v>174</v>
      </c>
      <c r="I66" t="s" s="8">
        <v>174</v>
      </c>
      <c r="J66" t="s" s="8">
        <v>174</v>
      </c>
      <c r="K66" t="s" s="8">
        <v>174</v>
      </c>
      <c r="L66" t="s" s="8">
        <v>174</v>
      </c>
      <c r="M66" t="s" s="8">
        <v>174</v>
      </c>
      <c r="N66" t="s" s="8">
        <v>174</v>
      </c>
      <c r="O66" t="s" s="8">
        <v>174</v>
      </c>
      <c r="P66" t="s" s="8">
        <v>174</v>
      </c>
      <c r="Q66" t="s" s="8">
        <v>174</v>
      </c>
      <c r="R66" t="s" s="8">
        <v>174</v>
      </c>
      <c r="S66" t="s" s="8">
        <v>175</v>
      </c>
      <c r="T66" t="s" s="8">
        <v>174</v>
      </c>
      <c r="U66" t="s" s="8">
        <v>174</v>
      </c>
      <c r="V66" t="s" s="8">
        <v>174</v>
      </c>
      <c r="W66" t="s" s="8">
        <v>174</v>
      </c>
      <c r="X66" t="s" s="8">
        <v>174</v>
      </c>
      <c r="Y66" t="s" s="8">
        <v>174</v>
      </c>
      <c r="Z66" t="s" s="8">
        <v>174</v>
      </c>
      <c r="AA66" t="s" s="8">
        <v>176</v>
      </c>
      <c r="AB66" t="s" s="8">
        <v>174</v>
      </c>
      <c r="AC66" t="s" s="8">
        <v>174</v>
      </c>
      <c r="AD66" t="s" s="8">
        <v>174</v>
      </c>
      <c r="AE66" t="s" s="8">
        <v>174</v>
      </c>
      <c r="AF66" t="s" s="8">
        <v>174</v>
      </c>
      <c r="AG66" t="s" s="8">
        <v>174</v>
      </c>
      <c r="AH66" t="s" s="8">
        <v>279</v>
      </c>
      <c r="AI66" t="s" s="8">
        <v>249</v>
      </c>
      <c r="AJ66" t="s" s="8">
        <v>174</v>
      </c>
      <c r="AK66" t="s" s="8">
        <v>250</v>
      </c>
      <c r="AL66" t="s" s="8">
        <v>174</v>
      </c>
      <c r="AM66" t="s" s="8">
        <v>174</v>
      </c>
      <c r="AN66" t="s" s="8">
        <v>174</v>
      </c>
      <c r="AO66" t="s" s="8">
        <v>174</v>
      </c>
      <c r="AP66" t="s" s="8">
        <v>174</v>
      </c>
      <c r="AQ66" t="s" s="8">
        <v>192</v>
      </c>
      <c r="AR66" t="s" s="8">
        <v>174</v>
      </c>
      <c r="AS66" t="s" s="8">
        <v>174</v>
      </c>
      <c r="AT66" t="s" s="8">
        <v>251</v>
      </c>
      <c r="AU66" t="s" s="8">
        <v>174</v>
      </c>
      <c r="AV66" t="s" s="8">
        <v>280</v>
      </c>
      <c r="AW66" t="s" s="8">
        <v>174</v>
      </c>
      <c r="AX66" t="s" s="8">
        <v>174</v>
      </c>
      <c r="AY66" t="s" s="8">
        <v>183</v>
      </c>
      <c r="AZ66" t="s" s="8">
        <v>174</v>
      </c>
      <c r="BA66" t="s" s="8">
        <v>174</v>
      </c>
      <c r="BB66" t="s" s="8">
        <v>174</v>
      </c>
      <c r="BC66" t="s" s="8">
        <v>184</v>
      </c>
      <c r="BD66" t="s" s="8">
        <v>174</v>
      </c>
      <c r="BE66" t="s" s="8">
        <v>174</v>
      </c>
      <c r="BF66" t="s" s="8">
        <v>174</v>
      </c>
      <c r="BG66" t="s" s="8">
        <v>174</v>
      </c>
      <c r="BH66" t="s" s="8">
        <v>174</v>
      </c>
      <c r="BI66" t="s" s="8">
        <v>174</v>
      </c>
      <c r="BJ66" t="s" s="8">
        <v>174</v>
      </c>
      <c r="BK66" t="s" s="8">
        <v>174</v>
      </c>
      <c r="BL66" t="s" s="8">
        <v>174</v>
      </c>
      <c r="BM66" t="s" s="8">
        <v>174</v>
      </c>
      <c r="BN66" t="s" s="8">
        <v>174</v>
      </c>
      <c r="BO66" t="s" s="8">
        <v>174</v>
      </c>
      <c r="BP66" t="s" s="8">
        <v>174</v>
      </c>
      <c r="BQ66" t="s" s="8">
        <v>174</v>
      </c>
      <c r="BR66" t="s" s="8">
        <v>174</v>
      </c>
      <c r="BS66" t="s" s="8">
        <v>174</v>
      </c>
      <c r="BT66" t="s" s="8">
        <v>174</v>
      </c>
      <c r="BU66" t="s" s="8">
        <v>174</v>
      </c>
      <c r="BV66" t="s" s="8">
        <v>174</v>
      </c>
      <c r="BW66" t="s" s="8">
        <v>174</v>
      </c>
      <c r="BX66" t="s" s="8">
        <v>174</v>
      </c>
      <c r="BY66" t="s" s="8">
        <v>281</v>
      </c>
      <c r="BZ66" t="s" s="8">
        <v>174</v>
      </c>
      <c r="CA66" t="s" s="8">
        <v>174</v>
      </c>
      <c r="CB66" t="s" s="8">
        <v>174</v>
      </c>
      <c r="CC66" t="s" s="8">
        <v>174</v>
      </c>
      <c r="CD66" t="s" s="8">
        <v>174</v>
      </c>
      <c r="CE66" t="s" s="8">
        <v>174</v>
      </c>
      <c r="CF66" t="s" s="8">
        <v>174</v>
      </c>
      <c r="CG66" t="s" s="8">
        <v>174</v>
      </c>
      <c r="CH66" t="s" s="8">
        <v>174</v>
      </c>
      <c r="CI66" t="s" s="8">
        <v>174</v>
      </c>
      <c r="CJ66" t="s" s="8">
        <v>174</v>
      </c>
      <c r="CK66" t="s" s="8">
        <v>186</v>
      </c>
      <c r="CL66" t="s" s="8">
        <v>187</v>
      </c>
      <c r="CM66" t="s" s="8">
        <v>188</v>
      </c>
      <c r="CN66" t="s" s="8">
        <v>174</v>
      </c>
      <c r="CO66" t="s" s="8">
        <v>174</v>
      </c>
      <c r="CP66" t="s" s="8">
        <v>192</v>
      </c>
      <c r="CQ66" t="s" s="8">
        <v>190</v>
      </c>
      <c r="CR66" t="s" s="8">
        <v>174</v>
      </c>
      <c r="CS66" t="s" s="8">
        <v>174</v>
      </c>
      <c r="CT66" t="s" s="8">
        <v>174</v>
      </c>
      <c r="CU66" t="s" s="8">
        <v>174</v>
      </c>
      <c r="CV66" t="s" s="8">
        <v>282</v>
      </c>
      <c r="CW66" t="s" s="8">
        <v>190</v>
      </c>
      <c r="CX66" t="s" s="8">
        <v>174</v>
      </c>
      <c r="CY66" t="s" s="8">
        <v>174</v>
      </c>
      <c r="CZ66" t="s" s="8">
        <v>174</v>
      </c>
      <c r="DA66" t="s" s="8">
        <v>254</v>
      </c>
      <c r="DB66" t="s" s="8">
        <v>174</v>
      </c>
      <c r="DC66" t="s" s="8">
        <v>174</v>
      </c>
      <c r="DD66" t="s" s="8">
        <v>174</v>
      </c>
      <c r="DE66" t="s" s="8">
        <v>174</v>
      </c>
      <c r="DF66" t="s" s="8">
        <v>174</v>
      </c>
      <c r="DG66" t="s" s="8">
        <v>174</v>
      </c>
      <c r="DH66" t="s" s="8">
        <v>174</v>
      </c>
      <c r="DI66" t="s" s="8">
        <v>174</v>
      </c>
      <c r="DJ66" t="s" s="8">
        <v>174</v>
      </c>
      <c r="DK66" t="s" s="8">
        <v>174</v>
      </c>
      <c r="DL66" t="s" s="8">
        <v>174</v>
      </c>
      <c r="DM66" t="s" s="8">
        <v>174</v>
      </c>
      <c r="DN66" t="s" s="8">
        <v>174</v>
      </c>
      <c r="DO66" t="s" s="8">
        <v>174</v>
      </c>
      <c r="DP66" t="s" s="8">
        <v>174</v>
      </c>
      <c r="DQ66" t="s" s="8">
        <v>174</v>
      </c>
      <c r="DR66" t="s" s="8">
        <v>174</v>
      </c>
      <c r="DS66" t="s" s="8">
        <v>174</v>
      </c>
      <c r="DT66" t="s" s="8">
        <v>174</v>
      </c>
      <c r="DU66" t="s" s="8">
        <v>174</v>
      </c>
      <c r="DV66" t="s" s="8">
        <v>174</v>
      </c>
      <c r="DW66" t="s" s="8">
        <v>174</v>
      </c>
      <c r="DX66" t="s" s="8">
        <v>174</v>
      </c>
      <c r="DY66" t="s" s="8">
        <v>174</v>
      </c>
      <c r="DZ66" t="s" s="8">
        <v>174</v>
      </c>
      <c r="EA66" t="s" s="8">
        <v>174</v>
      </c>
      <c r="EB66" t="s" s="8">
        <v>174</v>
      </c>
      <c r="EC66" t="s" s="8">
        <v>174</v>
      </c>
      <c r="ED66" t="s" s="8">
        <v>174</v>
      </c>
      <c r="EE66" t="s" s="8">
        <v>174</v>
      </c>
      <c r="EF66" t="s" s="8">
        <v>174</v>
      </c>
      <c r="EG66" t="s" s="8">
        <v>174</v>
      </c>
      <c r="EH66" t="s" s="8">
        <v>174</v>
      </c>
      <c r="EI66" t="s" s="8">
        <v>174</v>
      </c>
      <c r="EJ66" t="s" s="8">
        <v>174</v>
      </c>
      <c r="EK66" t="s" s="8">
        <v>174</v>
      </c>
      <c r="EL66" t="s" s="8">
        <v>174</v>
      </c>
      <c r="EM66" t="s" s="8">
        <v>174</v>
      </c>
      <c r="EN66" t="s" s="8">
        <v>174</v>
      </c>
      <c r="EO66" t="s" s="8">
        <v>174</v>
      </c>
      <c r="EP66" t="s" s="8">
        <v>174</v>
      </c>
      <c r="EQ66" t="s" s="8">
        <v>174</v>
      </c>
      <c r="ER66" t="s" s="8">
        <v>174</v>
      </c>
      <c r="ES66" t="s" s="8">
        <v>174</v>
      </c>
      <c r="ET66" t="s" s="8">
        <v>174</v>
      </c>
      <c r="EU66" t="s" s="8">
        <v>174</v>
      </c>
      <c r="EV66" t="s" s="8">
        <v>174</v>
      </c>
      <c r="EW66" t="s" s="8">
        <v>174</v>
      </c>
      <c r="EX66" t="s" s="8">
        <v>174</v>
      </c>
      <c r="EY66" t="s" s="8">
        <v>174</v>
      </c>
      <c r="EZ66" t="s" s="8">
        <v>174</v>
      </c>
      <c r="FA66" t="s" s="8">
        <v>174</v>
      </c>
      <c r="FB66" t="s" s="8">
        <v>174</v>
      </c>
      <c r="FC66" t="s" s="8">
        <v>174</v>
      </c>
      <c r="FD66" t="s" s="8">
        <v>174</v>
      </c>
      <c r="FE66" t="s" s="8">
        <v>174</v>
      </c>
      <c r="FF66" t="s" s="8">
        <v>174</v>
      </c>
      <c r="FG66" t="s" s="8">
        <v>174</v>
      </c>
      <c r="FH66" t="s" s="8">
        <v>174</v>
      </c>
      <c r="FI66" t="s" s="8">
        <v>174</v>
      </c>
      <c r="FJ66" t="s" s="8">
        <v>174</v>
      </c>
      <c r="FK66" t="s" s="8">
        <v>174</v>
      </c>
      <c r="FL66" t="s" s="8">
        <v>174</v>
      </c>
      <c r="FM66" t="s" s="8">
        <v>174</v>
      </c>
      <c r="FN66" t="s" s="8">
        <v>174</v>
      </c>
      <c r="FO66" t="s" s="8">
        <v>174</v>
      </c>
      <c r="FP66" t="s" s="8">
        <v>174</v>
      </c>
      <c r="FQ66" t="s" s="8">
        <v>174</v>
      </c>
      <c r="FR66" t="s" s="8">
        <v>174</v>
      </c>
      <c r="FS66" t="s" s="8">
        <v>174</v>
      </c>
      <c r="FT66" t="s" s="8">
        <v>174</v>
      </c>
      <c r="FU66" t="s" s="8">
        <v>174</v>
      </c>
      <c r="FV66" t="s" s="8">
        <v>174</v>
      </c>
      <c r="FW66" t="s" s="8">
        <v>174</v>
      </c>
      <c r="FX66" t="s" s="8">
        <v>174</v>
      </c>
      <c r="FY66" t="s" s="8">
        <v>283</v>
      </c>
    </row>
    <row r="67">
      <c r="A67" t="s" s="1">
        <v>170</v>
      </c>
      <c r="B67" t="s" s="1">
        <v>290</v>
      </c>
      <c r="C67" t="s" s="1">
        <v>172</v>
      </c>
      <c r="D67" t="s" s="3">
        <v>173</v>
      </c>
      <c r="E67" t="s" s="3">
        <v>173</v>
      </c>
      <c r="F67" t="s" s="8">
        <v>174</v>
      </c>
      <c r="G67" t="s" s="8">
        <v>174</v>
      </c>
      <c r="H67" t="s" s="8">
        <v>174</v>
      </c>
      <c r="I67" t="s" s="8">
        <v>174</v>
      </c>
      <c r="J67" t="s" s="8">
        <v>174</v>
      </c>
      <c r="K67" t="s" s="8">
        <v>174</v>
      </c>
      <c r="L67" t="s" s="8">
        <v>174</v>
      </c>
      <c r="M67" t="s" s="8">
        <v>174</v>
      </c>
      <c r="N67" t="s" s="8">
        <v>174</v>
      </c>
      <c r="O67" t="s" s="8">
        <v>174</v>
      </c>
      <c r="P67" t="s" s="8">
        <v>174</v>
      </c>
      <c r="Q67" t="s" s="8">
        <v>174</v>
      </c>
      <c r="R67" t="s" s="8">
        <v>174</v>
      </c>
      <c r="S67" t="s" s="8">
        <v>175</v>
      </c>
      <c r="T67" t="s" s="8">
        <v>174</v>
      </c>
      <c r="U67" t="s" s="8">
        <v>174</v>
      </c>
      <c r="V67" t="s" s="8">
        <v>174</v>
      </c>
      <c r="W67" t="s" s="8">
        <v>174</v>
      </c>
      <c r="X67" t="s" s="8">
        <v>174</v>
      </c>
      <c r="Y67" t="s" s="8">
        <v>174</v>
      </c>
      <c r="Z67" t="s" s="8">
        <v>174</v>
      </c>
      <c r="AA67" t="s" s="8">
        <v>176</v>
      </c>
      <c r="AB67" t="s" s="8">
        <v>174</v>
      </c>
      <c r="AC67" t="s" s="8">
        <v>174</v>
      </c>
      <c r="AD67" t="s" s="8">
        <v>174</v>
      </c>
      <c r="AE67" t="s" s="8">
        <v>174</v>
      </c>
      <c r="AF67" t="s" s="8">
        <v>174</v>
      </c>
      <c r="AG67" t="s" s="8">
        <v>174</v>
      </c>
      <c r="AH67" t="s" s="8">
        <v>279</v>
      </c>
      <c r="AI67" t="s" s="8">
        <v>249</v>
      </c>
      <c r="AJ67" t="s" s="8">
        <v>174</v>
      </c>
      <c r="AK67" t="s" s="8">
        <v>250</v>
      </c>
      <c r="AL67" t="s" s="8">
        <v>174</v>
      </c>
      <c r="AM67" t="s" s="8">
        <v>174</v>
      </c>
      <c r="AN67" t="s" s="8">
        <v>174</v>
      </c>
      <c r="AO67" t="s" s="8">
        <v>174</v>
      </c>
      <c r="AP67" t="s" s="8">
        <v>174</v>
      </c>
      <c r="AQ67" t="s" s="8">
        <v>192</v>
      </c>
      <c r="AR67" t="s" s="8">
        <v>174</v>
      </c>
      <c r="AS67" t="s" s="8">
        <v>174</v>
      </c>
      <c r="AT67" t="s" s="8">
        <v>251</v>
      </c>
      <c r="AU67" t="s" s="8">
        <v>174</v>
      </c>
      <c r="AV67" t="s" s="8">
        <v>280</v>
      </c>
      <c r="AW67" t="s" s="8">
        <v>174</v>
      </c>
      <c r="AX67" t="s" s="8">
        <v>174</v>
      </c>
      <c r="AY67" t="s" s="8">
        <v>183</v>
      </c>
      <c r="AZ67" t="s" s="8">
        <v>174</v>
      </c>
      <c r="BA67" t="s" s="8">
        <v>174</v>
      </c>
      <c r="BB67" t="s" s="8">
        <v>174</v>
      </c>
      <c r="BC67" t="s" s="8">
        <v>184</v>
      </c>
      <c r="BD67" t="s" s="8">
        <v>174</v>
      </c>
      <c r="BE67" t="s" s="8">
        <v>174</v>
      </c>
      <c r="BF67" t="s" s="8">
        <v>174</v>
      </c>
      <c r="BG67" t="s" s="8">
        <v>174</v>
      </c>
      <c r="BH67" t="s" s="8">
        <v>174</v>
      </c>
      <c r="BI67" t="s" s="8">
        <v>174</v>
      </c>
      <c r="BJ67" t="s" s="8">
        <v>174</v>
      </c>
      <c r="BK67" t="s" s="8">
        <v>174</v>
      </c>
      <c r="BL67" t="s" s="8">
        <v>174</v>
      </c>
      <c r="BM67" t="s" s="8">
        <v>174</v>
      </c>
      <c r="BN67" t="s" s="8">
        <v>174</v>
      </c>
      <c r="BO67" t="s" s="8">
        <v>174</v>
      </c>
      <c r="BP67" t="s" s="8">
        <v>174</v>
      </c>
      <c r="BQ67" t="s" s="8">
        <v>174</v>
      </c>
      <c r="BR67" t="s" s="8">
        <v>174</v>
      </c>
      <c r="BS67" t="s" s="8">
        <v>174</v>
      </c>
      <c r="BT67" t="s" s="8">
        <v>174</v>
      </c>
      <c r="BU67" t="s" s="8">
        <v>174</v>
      </c>
      <c r="BV67" t="s" s="8">
        <v>174</v>
      </c>
      <c r="BW67" t="s" s="8">
        <v>174</v>
      </c>
      <c r="BX67" t="s" s="8">
        <v>174</v>
      </c>
      <c r="BY67" t="s" s="8">
        <v>281</v>
      </c>
      <c r="BZ67" t="s" s="8">
        <v>174</v>
      </c>
      <c r="CA67" t="s" s="8">
        <v>174</v>
      </c>
      <c r="CB67" t="s" s="8">
        <v>174</v>
      </c>
      <c r="CC67" t="s" s="8">
        <v>174</v>
      </c>
      <c r="CD67" t="s" s="8">
        <v>174</v>
      </c>
      <c r="CE67" t="s" s="8">
        <v>174</v>
      </c>
      <c r="CF67" t="s" s="8">
        <v>174</v>
      </c>
      <c r="CG67" t="s" s="8">
        <v>174</v>
      </c>
      <c r="CH67" t="s" s="8">
        <v>174</v>
      </c>
      <c r="CI67" t="s" s="8">
        <v>174</v>
      </c>
      <c r="CJ67" t="s" s="8">
        <v>174</v>
      </c>
      <c r="CK67" t="s" s="8">
        <v>186</v>
      </c>
      <c r="CL67" t="s" s="8">
        <v>187</v>
      </c>
      <c r="CM67" t="s" s="8">
        <v>188</v>
      </c>
      <c r="CN67" t="s" s="8">
        <v>174</v>
      </c>
      <c r="CO67" t="s" s="8">
        <v>174</v>
      </c>
      <c r="CP67" t="s" s="8">
        <v>192</v>
      </c>
      <c r="CQ67" t="s" s="8">
        <v>190</v>
      </c>
      <c r="CR67" t="s" s="8">
        <v>174</v>
      </c>
      <c r="CS67" t="s" s="8">
        <v>174</v>
      </c>
      <c r="CT67" t="s" s="8">
        <v>174</v>
      </c>
      <c r="CU67" t="s" s="8">
        <v>174</v>
      </c>
      <c r="CV67" t="s" s="8">
        <v>282</v>
      </c>
      <c r="CW67" t="s" s="8">
        <v>190</v>
      </c>
      <c r="CX67" t="s" s="8">
        <v>174</v>
      </c>
      <c r="CY67" t="s" s="8">
        <v>174</v>
      </c>
      <c r="CZ67" t="s" s="8">
        <v>174</v>
      </c>
      <c r="DA67" t="s" s="8">
        <v>254</v>
      </c>
      <c r="DB67" t="s" s="8">
        <v>174</v>
      </c>
      <c r="DC67" t="s" s="8">
        <v>174</v>
      </c>
      <c r="DD67" t="s" s="8">
        <v>174</v>
      </c>
      <c r="DE67" t="s" s="8">
        <v>174</v>
      </c>
      <c r="DF67" t="s" s="8">
        <v>174</v>
      </c>
      <c r="DG67" t="s" s="8">
        <v>174</v>
      </c>
      <c r="DH67" t="s" s="8">
        <v>174</v>
      </c>
      <c r="DI67" t="s" s="8">
        <v>174</v>
      </c>
      <c r="DJ67" t="s" s="8">
        <v>174</v>
      </c>
      <c r="DK67" t="s" s="8">
        <v>174</v>
      </c>
      <c r="DL67" t="s" s="8">
        <v>174</v>
      </c>
      <c r="DM67" t="s" s="8">
        <v>174</v>
      </c>
      <c r="DN67" t="s" s="8">
        <v>174</v>
      </c>
      <c r="DO67" t="s" s="8">
        <v>174</v>
      </c>
      <c r="DP67" t="s" s="8">
        <v>174</v>
      </c>
      <c r="DQ67" t="s" s="8">
        <v>174</v>
      </c>
      <c r="DR67" t="s" s="8">
        <v>174</v>
      </c>
      <c r="DS67" t="s" s="8">
        <v>174</v>
      </c>
      <c r="DT67" t="s" s="8">
        <v>174</v>
      </c>
      <c r="DU67" t="s" s="8">
        <v>174</v>
      </c>
      <c r="DV67" t="s" s="8">
        <v>174</v>
      </c>
      <c r="DW67" t="s" s="8">
        <v>174</v>
      </c>
      <c r="DX67" t="s" s="8">
        <v>174</v>
      </c>
      <c r="DY67" t="s" s="8">
        <v>174</v>
      </c>
      <c r="DZ67" t="s" s="8">
        <v>174</v>
      </c>
      <c r="EA67" t="s" s="8">
        <v>174</v>
      </c>
      <c r="EB67" t="s" s="8">
        <v>174</v>
      </c>
      <c r="EC67" t="s" s="8">
        <v>174</v>
      </c>
      <c r="ED67" t="s" s="8">
        <v>174</v>
      </c>
      <c r="EE67" t="s" s="8">
        <v>174</v>
      </c>
      <c r="EF67" t="s" s="8">
        <v>174</v>
      </c>
      <c r="EG67" t="s" s="8">
        <v>174</v>
      </c>
      <c r="EH67" t="s" s="8">
        <v>174</v>
      </c>
      <c r="EI67" t="s" s="8">
        <v>174</v>
      </c>
      <c r="EJ67" t="s" s="8">
        <v>174</v>
      </c>
      <c r="EK67" t="s" s="8">
        <v>174</v>
      </c>
      <c r="EL67" t="s" s="8">
        <v>174</v>
      </c>
      <c r="EM67" t="s" s="8">
        <v>174</v>
      </c>
      <c r="EN67" t="s" s="8">
        <v>174</v>
      </c>
      <c r="EO67" t="s" s="8">
        <v>174</v>
      </c>
      <c r="EP67" t="s" s="8">
        <v>174</v>
      </c>
      <c r="EQ67" t="s" s="8">
        <v>174</v>
      </c>
      <c r="ER67" t="s" s="8">
        <v>174</v>
      </c>
      <c r="ES67" t="s" s="8">
        <v>174</v>
      </c>
      <c r="ET67" t="s" s="8">
        <v>174</v>
      </c>
      <c r="EU67" t="s" s="8">
        <v>174</v>
      </c>
      <c r="EV67" t="s" s="8">
        <v>174</v>
      </c>
      <c r="EW67" t="s" s="8">
        <v>174</v>
      </c>
      <c r="EX67" t="s" s="8">
        <v>174</v>
      </c>
      <c r="EY67" t="s" s="8">
        <v>174</v>
      </c>
      <c r="EZ67" t="s" s="8">
        <v>174</v>
      </c>
      <c r="FA67" t="s" s="8">
        <v>174</v>
      </c>
      <c r="FB67" t="s" s="8">
        <v>174</v>
      </c>
      <c r="FC67" t="s" s="8">
        <v>174</v>
      </c>
      <c r="FD67" t="s" s="8">
        <v>174</v>
      </c>
      <c r="FE67" t="s" s="8">
        <v>174</v>
      </c>
      <c r="FF67" t="s" s="8">
        <v>174</v>
      </c>
      <c r="FG67" t="s" s="8">
        <v>174</v>
      </c>
      <c r="FH67" t="s" s="8">
        <v>174</v>
      </c>
      <c r="FI67" t="s" s="8">
        <v>174</v>
      </c>
      <c r="FJ67" t="s" s="8">
        <v>174</v>
      </c>
      <c r="FK67" t="s" s="8">
        <v>174</v>
      </c>
      <c r="FL67" t="s" s="8">
        <v>174</v>
      </c>
      <c r="FM67" t="s" s="8">
        <v>174</v>
      </c>
      <c r="FN67" t="s" s="8">
        <v>174</v>
      </c>
      <c r="FO67" t="s" s="8">
        <v>174</v>
      </c>
      <c r="FP67" t="s" s="8">
        <v>174</v>
      </c>
      <c r="FQ67" t="s" s="8">
        <v>174</v>
      </c>
      <c r="FR67" t="s" s="8">
        <v>174</v>
      </c>
      <c r="FS67" t="s" s="8">
        <v>174</v>
      </c>
      <c r="FT67" t="s" s="8">
        <v>174</v>
      </c>
      <c r="FU67" t="s" s="8">
        <v>174</v>
      </c>
      <c r="FV67" t="s" s="8">
        <v>174</v>
      </c>
      <c r="FW67" t="s" s="8">
        <v>174</v>
      </c>
      <c r="FX67" t="s" s="8">
        <v>174</v>
      </c>
      <c r="FY67" t="s" s="8">
        <v>283</v>
      </c>
    </row>
    <row r="68">
      <c r="A68" t="s" s="1">
        <v>174</v>
      </c>
      <c r="B68" t="s" s="1">
        <v>291</v>
      </c>
      <c r="C68" t="s" s="1">
        <v>195</v>
      </c>
      <c r="D68" t="s" s="3">
        <v>173</v>
      </c>
      <c r="E68" t="s" s="3">
        <v>173</v>
      </c>
      <c r="F68" t="s" s="8">
        <v>174</v>
      </c>
      <c r="G68" t="s" s="8">
        <v>174</v>
      </c>
      <c r="H68" t="s" s="8">
        <v>174</v>
      </c>
      <c r="I68" t="s" s="8">
        <v>174</v>
      </c>
      <c r="J68" t="s" s="8">
        <v>174</v>
      </c>
      <c r="K68" t="s" s="8">
        <v>174</v>
      </c>
      <c r="L68" t="s" s="8">
        <v>174</v>
      </c>
      <c r="M68" t="s" s="8">
        <v>174</v>
      </c>
      <c r="N68" t="s" s="8">
        <v>174</v>
      </c>
      <c r="O68" t="s" s="8">
        <v>174</v>
      </c>
      <c r="P68" t="s" s="8">
        <v>174</v>
      </c>
      <c r="Q68" t="s" s="8">
        <v>174</v>
      </c>
      <c r="R68" t="s" s="8">
        <v>174</v>
      </c>
      <c r="S68" t="s" s="8">
        <v>175</v>
      </c>
      <c r="T68" t="s" s="8">
        <v>174</v>
      </c>
      <c r="U68" t="s" s="8">
        <v>174</v>
      </c>
      <c r="V68" t="s" s="8">
        <v>174</v>
      </c>
      <c r="W68" t="s" s="8">
        <v>174</v>
      </c>
      <c r="X68" t="s" s="8">
        <v>174</v>
      </c>
      <c r="Y68" t="s" s="8">
        <v>174</v>
      </c>
      <c r="Z68" t="s" s="8">
        <v>174</v>
      </c>
      <c r="AA68" t="s" s="8">
        <v>176</v>
      </c>
      <c r="AB68" t="s" s="8">
        <v>174</v>
      </c>
      <c r="AC68" t="s" s="8">
        <v>174</v>
      </c>
      <c r="AD68" t="s" s="8">
        <v>174</v>
      </c>
      <c r="AE68" t="s" s="8">
        <v>174</v>
      </c>
      <c r="AF68" t="s" s="8">
        <v>174</v>
      </c>
      <c r="AG68" t="s" s="8">
        <v>174</v>
      </c>
      <c r="AH68" t="s" s="8">
        <v>279</v>
      </c>
      <c r="AI68" t="s" s="8">
        <v>249</v>
      </c>
      <c r="AJ68" t="s" s="8">
        <v>174</v>
      </c>
      <c r="AK68" t="s" s="8">
        <v>250</v>
      </c>
      <c r="AL68" t="s" s="8">
        <v>174</v>
      </c>
      <c r="AM68" t="s" s="8">
        <v>174</v>
      </c>
      <c r="AN68" t="s" s="8">
        <v>174</v>
      </c>
      <c r="AO68" t="s" s="8">
        <v>174</v>
      </c>
      <c r="AP68" t="s" s="8">
        <v>174</v>
      </c>
      <c r="AQ68" t="s" s="8">
        <v>192</v>
      </c>
      <c r="AR68" t="s" s="8">
        <v>174</v>
      </c>
      <c r="AS68" t="s" s="8">
        <v>174</v>
      </c>
      <c r="AT68" t="s" s="8">
        <v>251</v>
      </c>
      <c r="AU68" t="s" s="8">
        <v>174</v>
      </c>
      <c r="AV68" t="s" s="8">
        <v>280</v>
      </c>
      <c r="AW68" t="s" s="8">
        <v>174</v>
      </c>
      <c r="AX68" t="s" s="8">
        <v>174</v>
      </c>
      <c r="AY68" t="s" s="8">
        <v>183</v>
      </c>
      <c r="AZ68" t="s" s="8">
        <v>174</v>
      </c>
      <c r="BA68" t="s" s="8">
        <v>174</v>
      </c>
      <c r="BB68" t="s" s="8">
        <v>174</v>
      </c>
      <c r="BC68" t="s" s="8">
        <v>184</v>
      </c>
      <c r="BD68" t="s" s="8">
        <v>174</v>
      </c>
      <c r="BE68" t="s" s="8">
        <v>174</v>
      </c>
      <c r="BF68" t="s" s="8">
        <v>174</v>
      </c>
      <c r="BG68" t="s" s="8">
        <v>174</v>
      </c>
      <c r="BH68" t="s" s="8">
        <v>174</v>
      </c>
      <c r="BI68" t="s" s="8">
        <v>174</v>
      </c>
      <c r="BJ68" t="s" s="8">
        <v>174</v>
      </c>
      <c r="BK68" t="s" s="8">
        <v>174</v>
      </c>
      <c r="BL68" t="s" s="8">
        <v>174</v>
      </c>
      <c r="BM68" t="s" s="8">
        <v>174</v>
      </c>
      <c r="BN68" t="s" s="8">
        <v>174</v>
      </c>
      <c r="BO68" t="s" s="8">
        <v>174</v>
      </c>
      <c r="BP68" t="s" s="8">
        <v>174</v>
      </c>
      <c r="BQ68" t="s" s="8">
        <v>174</v>
      </c>
      <c r="BR68" t="s" s="8">
        <v>174</v>
      </c>
      <c r="BS68" t="s" s="8">
        <v>174</v>
      </c>
      <c r="BT68" t="s" s="8">
        <v>174</v>
      </c>
      <c r="BU68" t="s" s="8">
        <v>174</v>
      </c>
      <c r="BV68" t="s" s="8">
        <v>174</v>
      </c>
      <c r="BW68" t="s" s="8">
        <v>174</v>
      </c>
      <c r="BX68" t="s" s="8">
        <v>174</v>
      </c>
      <c r="BY68" t="s" s="8">
        <v>281</v>
      </c>
      <c r="BZ68" t="s" s="8">
        <v>174</v>
      </c>
      <c r="CA68" t="s" s="8">
        <v>174</v>
      </c>
      <c r="CB68" t="s" s="8">
        <v>174</v>
      </c>
      <c r="CC68" t="s" s="8">
        <v>174</v>
      </c>
      <c r="CD68" t="s" s="8">
        <v>174</v>
      </c>
      <c r="CE68" t="s" s="8">
        <v>174</v>
      </c>
      <c r="CF68" t="s" s="8">
        <v>174</v>
      </c>
      <c r="CG68" t="s" s="8">
        <v>174</v>
      </c>
      <c r="CH68" t="s" s="8">
        <v>174</v>
      </c>
      <c r="CI68" t="s" s="8">
        <v>174</v>
      </c>
      <c r="CJ68" t="s" s="8">
        <v>174</v>
      </c>
      <c r="CK68" t="s" s="8">
        <v>186</v>
      </c>
      <c r="CL68" t="s" s="8">
        <v>187</v>
      </c>
      <c r="CM68" t="s" s="8">
        <v>188</v>
      </c>
      <c r="CN68" t="s" s="8">
        <v>174</v>
      </c>
      <c r="CO68" t="s" s="8">
        <v>174</v>
      </c>
      <c r="CP68" t="s" s="8">
        <v>192</v>
      </c>
      <c r="CQ68" t="s" s="8">
        <v>190</v>
      </c>
      <c r="CR68" t="s" s="8">
        <v>174</v>
      </c>
      <c r="CS68" t="s" s="8">
        <v>174</v>
      </c>
      <c r="CT68" t="s" s="8">
        <v>174</v>
      </c>
      <c r="CU68" t="s" s="8">
        <v>174</v>
      </c>
      <c r="CV68" t="s" s="8">
        <v>282</v>
      </c>
      <c r="CW68" t="s" s="8">
        <v>190</v>
      </c>
      <c r="CX68" t="s" s="8">
        <v>174</v>
      </c>
      <c r="CY68" t="s" s="8">
        <v>174</v>
      </c>
      <c r="CZ68" t="s" s="8">
        <v>174</v>
      </c>
      <c r="DA68" t="s" s="8">
        <v>254</v>
      </c>
      <c r="DB68" t="s" s="8">
        <v>174</v>
      </c>
      <c r="DC68" t="s" s="8">
        <v>174</v>
      </c>
      <c r="DD68" t="s" s="8">
        <v>174</v>
      </c>
      <c r="DE68" t="s" s="8">
        <v>174</v>
      </c>
      <c r="DF68" t="s" s="8">
        <v>174</v>
      </c>
      <c r="DG68" t="s" s="8">
        <v>174</v>
      </c>
      <c r="DH68" t="s" s="8">
        <v>174</v>
      </c>
      <c r="DI68" t="s" s="8">
        <v>174</v>
      </c>
      <c r="DJ68" t="s" s="8">
        <v>174</v>
      </c>
      <c r="DK68" t="s" s="8">
        <v>174</v>
      </c>
      <c r="DL68" t="s" s="8">
        <v>174</v>
      </c>
      <c r="DM68" t="s" s="8">
        <v>174</v>
      </c>
      <c r="DN68" t="s" s="8">
        <v>174</v>
      </c>
      <c r="DO68" t="s" s="8">
        <v>174</v>
      </c>
      <c r="DP68" t="s" s="8">
        <v>174</v>
      </c>
      <c r="DQ68" t="s" s="8">
        <v>174</v>
      </c>
      <c r="DR68" t="s" s="8">
        <v>174</v>
      </c>
      <c r="DS68" t="s" s="8">
        <v>174</v>
      </c>
      <c r="DT68" t="s" s="8">
        <v>174</v>
      </c>
      <c r="DU68" t="s" s="8">
        <v>174</v>
      </c>
      <c r="DV68" t="s" s="8">
        <v>174</v>
      </c>
      <c r="DW68" t="s" s="8">
        <v>174</v>
      </c>
      <c r="DX68" t="s" s="8">
        <v>174</v>
      </c>
      <c r="DY68" t="s" s="8">
        <v>174</v>
      </c>
      <c r="DZ68" t="s" s="8">
        <v>174</v>
      </c>
      <c r="EA68" t="s" s="8">
        <v>174</v>
      </c>
      <c r="EB68" t="s" s="8">
        <v>174</v>
      </c>
      <c r="EC68" t="s" s="8">
        <v>174</v>
      </c>
      <c r="ED68" t="s" s="8">
        <v>174</v>
      </c>
      <c r="EE68" t="s" s="8">
        <v>174</v>
      </c>
      <c r="EF68" t="s" s="8">
        <v>174</v>
      </c>
      <c r="EG68" t="s" s="8">
        <v>174</v>
      </c>
      <c r="EH68" t="s" s="8">
        <v>174</v>
      </c>
      <c r="EI68" t="s" s="8">
        <v>174</v>
      </c>
      <c r="EJ68" t="s" s="8">
        <v>174</v>
      </c>
      <c r="EK68" t="s" s="8">
        <v>174</v>
      </c>
      <c r="EL68" t="s" s="8">
        <v>174</v>
      </c>
      <c r="EM68" t="s" s="8">
        <v>174</v>
      </c>
      <c r="EN68" t="s" s="8">
        <v>174</v>
      </c>
      <c r="EO68" t="s" s="8">
        <v>174</v>
      </c>
      <c r="EP68" t="s" s="8">
        <v>174</v>
      </c>
      <c r="EQ68" t="s" s="8">
        <v>174</v>
      </c>
      <c r="ER68" t="s" s="8">
        <v>174</v>
      </c>
      <c r="ES68" t="s" s="8">
        <v>174</v>
      </c>
      <c r="ET68" t="s" s="8">
        <v>174</v>
      </c>
      <c r="EU68" t="s" s="8">
        <v>174</v>
      </c>
      <c r="EV68" t="s" s="8">
        <v>174</v>
      </c>
      <c r="EW68" t="s" s="8">
        <v>174</v>
      </c>
      <c r="EX68" t="s" s="8">
        <v>174</v>
      </c>
      <c r="EY68" t="s" s="8">
        <v>174</v>
      </c>
      <c r="EZ68" t="s" s="8">
        <v>174</v>
      </c>
      <c r="FA68" t="s" s="8">
        <v>174</v>
      </c>
      <c r="FB68" t="s" s="8">
        <v>174</v>
      </c>
      <c r="FC68" t="s" s="8">
        <v>174</v>
      </c>
      <c r="FD68" t="s" s="8">
        <v>174</v>
      </c>
      <c r="FE68" t="s" s="8">
        <v>174</v>
      </c>
      <c r="FF68" t="s" s="8">
        <v>174</v>
      </c>
      <c r="FG68" t="s" s="8">
        <v>174</v>
      </c>
      <c r="FH68" t="s" s="8">
        <v>174</v>
      </c>
      <c r="FI68" t="s" s="8">
        <v>174</v>
      </c>
      <c r="FJ68" t="s" s="8">
        <v>174</v>
      </c>
      <c r="FK68" t="s" s="8">
        <v>174</v>
      </c>
      <c r="FL68" t="s" s="8">
        <v>174</v>
      </c>
      <c r="FM68" t="s" s="8">
        <v>174</v>
      </c>
      <c r="FN68" t="s" s="8">
        <v>174</v>
      </c>
      <c r="FO68" t="s" s="8">
        <v>174</v>
      </c>
      <c r="FP68" t="s" s="8">
        <v>174</v>
      </c>
      <c r="FQ68" t="s" s="8">
        <v>174</v>
      </c>
      <c r="FR68" t="s" s="8">
        <v>174</v>
      </c>
      <c r="FS68" t="s" s="8">
        <v>174</v>
      </c>
      <c r="FT68" t="s" s="8">
        <v>174</v>
      </c>
      <c r="FU68" t="s" s="8">
        <v>174</v>
      </c>
      <c r="FV68" t="s" s="8">
        <v>174</v>
      </c>
      <c r="FW68" t="s" s="8">
        <v>174</v>
      </c>
      <c r="FX68" t="s" s="8">
        <v>174</v>
      </c>
      <c r="FY68" t="s" s="8">
        <v>283</v>
      </c>
    </row>
    <row r="69">
      <c r="A69" t="s" s="1">
        <v>170</v>
      </c>
      <c r="B69" t="s" s="1">
        <v>292</v>
      </c>
      <c r="C69" t="s" s="1">
        <v>172</v>
      </c>
      <c r="D69" t="s" s="3">
        <v>173</v>
      </c>
      <c r="E69" t="s" s="3">
        <v>173</v>
      </c>
      <c r="F69" t="s" s="8">
        <v>174</v>
      </c>
      <c r="G69" t="s" s="8">
        <v>174</v>
      </c>
      <c r="H69" t="s" s="8">
        <v>174</v>
      </c>
      <c r="I69" t="s" s="8">
        <v>174</v>
      </c>
      <c r="J69" t="s" s="8">
        <v>174</v>
      </c>
      <c r="K69" t="s" s="8">
        <v>174</v>
      </c>
      <c r="L69" t="s" s="8">
        <v>174</v>
      </c>
      <c r="M69" t="s" s="8">
        <v>174</v>
      </c>
      <c r="N69" t="s" s="8">
        <v>174</v>
      </c>
      <c r="O69" t="s" s="8">
        <v>174</v>
      </c>
      <c r="P69" t="s" s="8">
        <v>174</v>
      </c>
      <c r="Q69" t="s" s="8">
        <v>174</v>
      </c>
      <c r="R69" t="s" s="8">
        <v>174</v>
      </c>
      <c r="S69" t="s" s="8">
        <v>175</v>
      </c>
      <c r="T69" t="s" s="8">
        <v>174</v>
      </c>
      <c r="U69" t="s" s="8">
        <v>174</v>
      </c>
      <c r="V69" t="s" s="8">
        <v>174</v>
      </c>
      <c r="W69" t="s" s="8">
        <v>174</v>
      </c>
      <c r="X69" t="s" s="8">
        <v>174</v>
      </c>
      <c r="Y69" t="s" s="8">
        <v>174</v>
      </c>
      <c r="Z69" t="s" s="8">
        <v>174</v>
      </c>
      <c r="AA69" t="s" s="8">
        <v>176</v>
      </c>
      <c r="AB69" t="s" s="8">
        <v>174</v>
      </c>
      <c r="AC69" t="s" s="8">
        <v>174</v>
      </c>
      <c r="AD69" t="s" s="8">
        <v>174</v>
      </c>
      <c r="AE69" t="s" s="8">
        <v>174</v>
      </c>
      <c r="AF69" t="s" s="8">
        <v>174</v>
      </c>
      <c r="AG69" t="s" s="8">
        <v>174</v>
      </c>
      <c r="AH69" t="s" s="8">
        <v>279</v>
      </c>
      <c r="AI69" t="s" s="8">
        <v>249</v>
      </c>
      <c r="AJ69" t="s" s="8">
        <v>174</v>
      </c>
      <c r="AK69" t="s" s="8">
        <v>250</v>
      </c>
      <c r="AL69" t="s" s="8">
        <v>174</v>
      </c>
      <c r="AM69" t="s" s="8">
        <v>174</v>
      </c>
      <c r="AN69" t="s" s="8">
        <v>174</v>
      </c>
      <c r="AO69" t="s" s="8">
        <v>174</v>
      </c>
      <c r="AP69" t="s" s="8">
        <v>174</v>
      </c>
      <c r="AQ69" t="s" s="8">
        <v>192</v>
      </c>
      <c r="AR69" t="s" s="8">
        <v>174</v>
      </c>
      <c r="AS69" t="s" s="8">
        <v>174</v>
      </c>
      <c r="AT69" t="s" s="8">
        <v>251</v>
      </c>
      <c r="AU69" t="s" s="8">
        <v>174</v>
      </c>
      <c r="AV69" t="s" s="8">
        <v>280</v>
      </c>
      <c r="AW69" t="s" s="8">
        <v>174</v>
      </c>
      <c r="AX69" t="s" s="8">
        <v>174</v>
      </c>
      <c r="AY69" t="s" s="8">
        <v>183</v>
      </c>
      <c r="AZ69" t="s" s="8">
        <v>174</v>
      </c>
      <c r="BA69" t="s" s="8">
        <v>174</v>
      </c>
      <c r="BB69" t="s" s="8">
        <v>174</v>
      </c>
      <c r="BC69" t="s" s="8">
        <v>184</v>
      </c>
      <c r="BD69" t="s" s="8">
        <v>174</v>
      </c>
      <c r="BE69" t="s" s="8">
        <v>174</v>
      </c>
      <c r="BF69" t="s" s="8">
        <v>174</v>
      </c>
      <c r="BG69" t="s" s="8">
        <v>174</v>
      </c>
      <c r="BH69" t="s" s="8">
        <v>174</v>
      </c>
      <c r="BI69" t="s" s="8">
        <v>174</v>
      </c>
      <c r="BJ69" t="s" s="8">
        <v>174</v>
      </c>
      <c r="BK69" t="s" s="8">
        <v>174</v>
      </c>
      <c r="BL69" t="s" s="8">
        <v>174</v>
      </c>
      <c r="BM69" t="s" s="8">
        <v>174</v>
      </c>
      <c r="BN69" t="s" s="8">
        <v>174</v>
      </c>
      <c r="BO69" t="s" s="8">
        <v>174</v>
      </c>
      <c r="BP69" t="s" s="8">
        <v>174</v>
      </c>
      <c r="BQ69" t="s" s="8">
        <v>174</v>
      </c>
      <c r="BR69" t="s" s="8">
        <v>174</v>
      </c>
      <c r="BS69" t="s" s="8">
        <v>174</v>
      </c>
      <c r="BT69" t="s" s="8">
        <v>174</v>
      </c>
      <c r="BU69" t="s" s="8">
        <v>174</v>
      </c>
      <c r="BV69" t="s" s="8">
        <v>174</v>
      </c>
      <c r="BW69" t="s" s="8">
        <v>174</v>
      </c>
      <c r="BX69" t="s" s="8">
        <v>174</v>
      </c>
      <c r="BY69" t="s" s="8">
        <v>281</v>
      </c>
      <c r="BZ69" t="s" s="8">
        <v>174</v>
      </c>
      <c r="CA69" t="s" s="8">
        <v>174</v>
      </c>
      <c r="CB69" t="s" s="8">
        <v>174</v>
      </c>
      <c r="CC69" t="s" s="8">
        <v>174</v>
      </c>
      <c r="CD69" t="s" s="8">
        <v>174</v>
      </c>
      <c r="CE69" t="s" s="8">
        <v>174</v>
      </c>
      <c r="CF69" t="s" s="8">
        <v>174</v>
      </c>
      <c r="CG69" t="s" s="8">
        <v>174</v>
      </c>
      <c r="CH69" t="s" s="8">
        <v>174</v>
      </c>
      <c r="CI69" t="s" s="8">
        <v>174</v>
      </c>
      <c r="CJ69" t="s" s="8">
        <v>174</v>
      </c>
      <c r="CK69" t="s" s="8">
        <v>186</v>
      </c>
      <c r="CL69" t="s" s="8">
        <v>187</v>
      </c>
      <c r="CM69" t="s" s="8">
        <v>188</v>
      </c>
      <c r="CN69" t="s" s="8">
        <v>174</v>
      </c>
      <c r="CO69" t="s" s="8">
        <v>174</v>
      </c>
      <c r="CP69" t="s" s="8">
        <v>192</v>
      </c>
      <c r="CQ69" t="s" s="8">
        <v>190</v>
      </c>
      <c r="CR69" t="s" s="8">
        <v>174</v>
      </c>
      <c r="CS69" t="s" s="8">
        <v>174</v>
      </c>
      <c r="CT69" t="s" s="8">
        <v>174</v>
      </c>
      <c r="CU69" t="s" s="8">
        <v>174</v>
      </c>
      <c r="CV69" t="s" s="8">
        <v>282</v>
      </c>
      <c r="CW69" t="s" s="8">
        <v>190</v>
      </c>
      <c r="CX69" t="s" s="8">
        <v>174</v>
      </c>
      <c r="CY69" t="s" s="8">
        <v>174</v>
      </c>
      <c r="CZ69" t="s" s="8">
        <v>174</v>
      </c>
      <c r="DA69" t="s" s="8">
        <v>254</v>
      </c>
      <c r="DB69" t="s" s="8">
        <v>174</v>
      </c>
      <c r="DC69" t="s" s="8">
        <v>174</v>
      </c>
      <c r="DD69" t="s" s="8">
        <v>174</v>
      </c>
      <c r="DE69" t="s" s="8">
        <v>174</v>
      </c>
      <c r="DF69" t="s" s="8">
        <v>174</v>
      </c>
      <c r="DG69" t="s" s="8">
        <v>174</v>
      </c>
      <c r="DH69" t="s" s="8">
        <v>174</v>
      </c>
      <c r="DI69" t="s" s="8">
        <v>174</v>
      </c>
      <c r="DJ69" t="s" s="8">
        <v>174</v>
      </c>
      <c r="DK69" t="s" s="8">
        <v>174</v>
      </c>
      <c r="DL69" t="s" s="8">
        <v>174</v>
      </c>
      <c r="DM69" t="s" s="8">
        <v>174</v>
      </c>
      <c r="DN69" t="s" s="8">
        <v>174</v>
      </c>
      <c r="DO69" t="s" s="8">
        <v>174</v>
      </c>
      <c r="DP69" t="s" s="8">
        <v>174</v>
      </c>
      <c r="DQ69" t="s" s="8">
        <v>174</v>
      </c>
      <c r="DR69" t="s" s="8">
        <v>174</v>
      </c>
      <c r="DS69" t="s" s="8">
        <v>174</v>
      </c>
      <c r="DT69" t="s" s="8">
        <v>174</v>
      </c>
      <c r="DU69" t="s" s="8">
        <v>174</v>
      </c>
      <c r="DV69" t="s" s="8">
        <v>174</v>
      </c>
      <c r="DW69" t="s" s="8">
        <v>174</v>
      </c>
      <c r="DX69" t="s" s="8">
        <v>174</v>
      </c>
      <c r="DY69" t="s" s="8">
        <v>174</v>
      </c>
      <c r="DZ69" t="s" s="8">
        <v>174</v>
      </c>
      <c r="EA69" t="s" s="8">
        <v>174</v>
      </c>
      <c r="EB69" t="s" s="8">
        <v>174</v>
      </c>
      <c r="EC69" t="s" s="8">
        <v>174</v>
      </c>
      <c r="ED69" t="s" s="8">
        <v>174</v>
      </c>
      <c r="EE69" t="s" s="8">
        <v>174</v>
      </c>
      <c r="EF69" t="s" s="8">
        <v>174</v>
      </c>
      <c r="EG69" t="s" s="8">
        <v>174</v>
      </c>
      <c r="EH69" t="s" s="8">
        <v>174</v>
      </c>
      <c r="EI69" t="s" s="8">
        <v>174</v>
      </c>
      <c r="EJ69" t="s" s="8">
        <v>174</v>
      </c>
      <c r="EK69" t="s" s="8">
        <v>174</v>
      </c>
      <c r="EL69" t="s" s="8">
        <v>174</v>
      </c>
      <c r="EM69" t="s" s="8">
        <v>174</v>
      </c>
      <c r="EN69" t="s" s="8">
        <v>174</v>
      </c>
      <c r="EO69" t="s" s="8">
        <v>174</v>
      </c>
      <c r="EP69" t="s" s="8">
        <v>174</v>
      </c>
      <c r="EQ69" t="s" s="8">
        <v>174</v>
      </c>
      <c r="ER69" t="s" s="8">
        <v>174</v>
      </c>
      <c r="ES69" t="s" s="8">
        <v>174</v>
      </c>
      <c r="ET69" t="s" s="8">
        <v>174</v>
      </c>
      <c r="EU69" t="s" s="8">
        <v>174</v>
      </c>
      <c r="EV69" t="s" s="8">
        <v>174</v>
      </c>
      <c r="EW69" t="s" s="8">
        <v>174</v>
      </c>
      <c r="EX69" t="s" s="8">
        <v>174</v>
      </c>
      <c r="EY69" t="s" s="8">
        <v>174</v>
      </c>
      <c r="EZ69" t="s" s="8">
        <v>174</v>
      </c>
      <c r="FA69" t="s" s="8">
        <v>174</v>
      </c>
      <c r="FB69" t="s" s="8">
        <v>174</v>
      </c>
      <c r="FC69" t="s" s="8">
        <v>174</v>
      </c>
      <c r="FD69" t="s" s="8">
        <v>174</v>
      </c>
      <c r="FE69" t="s" s="8">
        <v>174</v>
      </c>
      <c r="FF69" t="s" s="8">
        <v>174</v>
      </c>
      <c r="FG69" t="s" s="8">
        <v>174</v>
      </c>
      <c r="FH69" t="s" s="8">
        <v>174</v>
      </c>
      <c r="FI69" t="s" s="8">
        <v>174</v>
      </c>
      <c r="FJ69" t="s" s="8">
        <v>174</v>
      </c>
      <c r="FK69" t="s" s="8">
        <v>174</v>
      </c>
      <c r="FL69" t="s" s="8">
        <v>174</v>
      </c>
      <c r="FM69" t="s" s="8">
        <v>174</v>
      </c>
      <c r="FN69" t="s" s="8">
        <v>174</v>
      </c>
      <c r="FO69" t="s" s="8">
        <v>174</v>
      </c>
      <c r="FP69" t="s" s="8">
        <v>174</v>
      </c>
      <c r="FQ69" t="s" s="8">
        <v>174</v>
      </c>
      <c r="FR69" t="s" s="8">
        <v>174</v>
      </c>
      <c r="FS69" t="s" s="8">
        <v>174</v>
      </c>
      <c r="FT69" t="s" s="8">
        <v>174</v>
      </c>
      <c r="FU69" t="s" s="8">
        <v>174</v>
      </c>
      <c r="FV69" t="s" s="8">
        <v>174</v>
      </c>
      <c r="FW69" t="s" s="8">
        <v>174</v>
      </c>
      <c r="FX69" t="s" s="8">
        <v>174</v>
      </c>
      <c r="FY69" t="s" s="8">
        <v>283</v>
      </c>
    </row>
    <row r="70">
      <c r="A70" t="s" s="1">
        <v>174</v>
      </c>
      <c r="B70" t="s" s="1">
        <v>293</v>
      </c>
      <c r="C70" t="s" s="1">
        <v>195</v>
      </c>
      <c r="D70" t="s" s="3">
        <v>173</v>
      </c>
      <c r="E70" t="s" s="3">
        <v>173</v>
      </c>
      <c r="F70" t="s" s="8">
        <v>174</v>
      </c>
      <c r="G70" t="s" s="8">
        <v>174</v>
      </c>
      <c r="H70" t="s" s="8">
        <v>174</v>
      </c>
      <c r="I70" t="s" s="8">
        <v>174</v>
      </c>
      <c r="J70" t="s" s="8">
        <v>174</v>
      </c>
      <c r="K70" t="s" s="8">
        <v>174</v>
      </c>
      <c r="L70" t="s" s="8">
        <v>174</v>
      </c>
      <c r="M70" t="s" s="8">
        <v>174</v>
      </c>
      <c r="N70" t="s" s="8">
        <v>174</v>
      </c>
      <c r="O70" t="s" s="8">
        <v>174</v>
      </c>
      <c r="P70" t="s" s="8">
        <v>174</v>
      </c>
      <c r="Q70" t="s" s="8">
        <v>174</v>
      </c>
      <c r="R70" t="s" s="8">
        <v>174</v>
      </c>
      <c r="S70" t="s" s="8">
        <v>175</v>
      </c>
      <c r="T70" t="s" s="8">
        <v>174</v>
      </c>
      <c r="U70" t="s" s="8">
        <v>174</v>
      </c>
      <c r="V70" t="s" s="8">
        <v>174</v>
      </c>
      <c r="W70" t="s" s="8">
        <v>174</v>
      </c>
      <c r="X70" t="s" s="8">
        <v>174</v>
      </c>
      <c r="Y70" t="s" s="8">
        <v>174</v>
      </c>
      <c r="Z70" t="s" s="8">
        <v>174</v>
      </c>
      <c r="AA70" t="s" s="8">
        <v>176</v>
      </c>
      <c r="AB70" t="s" s="8">
        <v>174</v>
      </c>
      <c r="AC70" t="s" s="8">
        <v>174</v>
      </c>
      <c r="AD70" t="s" s="8">
        <v>174</v>
      </c>
      <c r="AE70" t="s" s="8">
        <v>174</v>
      </c>
      <c r="AF70" t="s" s="8">
        <v>174</v>
      </c>
      <c r="AG70" t="s" s="8">
        <v>174</v>
      </c>
      <c r="AH70" t="s" s="8">
        <v>279</v>
      </c>
      <c r="AI70" t="s" s="8">
        <v>249</v>
      </c>
      <c r="AJ70" t="s" s="8">
        <v>174</v>
      </c>
      <c r="AK70" t="s" s="8">
        <v>250</v>
      </c>
      <c r="AL70" t="s" s="8">
        <v>174</v>
      </c>
      <c r="AM70" t="s" s="8">
        <v>174</v>
      </c>
      <c r="AN70" t="s" s="8">
        <v>174</v>
      </c>
      <c r="AO70" t="s" s="8">
        <v>174</v>
      </c>
      <c r="AP70" t="s" s="8">
        <v>174</v>
      </c>
      <c r="AQ70" t="s" s="8">
        <v>192</v>
      </c>
      <c r="AR70" t="s" s="8">
        <v>174</v>
      </c>
      <c r="AS70" t="s" s="8">
        <v>174</v>
      </c>
      <c r="AT70" t="s" s="8">
        <v>251</v>
      </c>
      <c r="AU70" t="s" s="8">
        <v>174</v>
      </c>
      <c r="AV70" t="s" s="8">
        <v>280</v>
      </c>
      <c r="AW70" t="s" s="8">
        <v>174</v>
      </c>
      <c r="AX70" t="s" s="8">
        <v>174</v>
      </c>
      <c r="AY70" t="s" s="8">
        <v>183</v>
      </c>
      <c r="AZ70" t="s" s="8">
        <v>174</v>
      </c>
      <c r="BA70" t="s" s="8">
        <v>174</v>
      </c>
      <c r="BB70" t="s" s="8">
        <v>174</v>
      </c>
      <c r="BC70" t="s" s="8">
        <v>184</v>
      </c>
      <c r="BD70" t="s" s="8">
        <v>174</v>
      </c>
      <c r="BE70" t="s" s="8">
        <v>174</v>
      </c>
      <c r="BF70" t="s" s="8">
        <v>174</v>
      </c>
      <c r="BG70" t="s" s="8">
        <v>174</v>
      </c>
      <c r="BH70" t="s" s="8">
        <v>174</v>
      </c>
      <c r="BI70" t="s" s="8">
        <v>174</v>
      </c>
      <c r="BJ70" t="s" s="8">
        <v>174</v>
      </c>
      <c r="BK70" t="s" s="8">
        <v>174</v>
      </c>
      <c r="BL70" t="s" s="8">
        <v>174</v>
      </c>
      <c r="BM70" t="s" s="8">
        <v>174</v>
      </c>
      <c r="BN70" t="s" s="8">
        <v>174</v>
      </c>
      <c r="BO70" t="s" s="8">
        <v>174</v>
      </c>
      <c r="BP70" t="s" s="8">
        <v>174</v>
      </c>
      <c r="BQ70" t="s" s="8">
        <v>174</v>
      </c>
      <c r="BR70" t="s" s="8">
        <v>174</v>
      </c>
      <c r="BS70" t="s" s="8">
        <v>174</v>
      </c>
      <c r="BT70" t="s" s="8">
        <v>174</v>
      </c>
      <c r="BU70" t="s" s="8">
        <v>174</v>
      </c>
      <c r="BV70" t="s" s="8">
        <v>174</v>
      </c>
      <c r="BW70" t="s" s="8">
        <v>174</v>
      </c>
      <c r="BX70" t="s" s="8">
        <v>174</v>
      </c>
      <c r="BY70" t="s" s="8">
        <v>281</v>
      </c>
      <c r="BZ70" t="s" s="8">
        <v>174</v>
      </c>
      <c r="CA70" t="s" s="8">
        <v>174</v>
      </c>
      <c r="CB70" t="s" s="8">
        <v>174</v>
      </c>
      <c r="CC70" t="s" s="8">
        <v>174</v>
      </c>
      <c r="CD70" t="s" s="8">
        <v>174</v>
      </c>
      <c r="CE70" t="s" s="8">
        <v>174</v>
      </c>
      <c r="CF70" t="s" s="8">
        <v>174</v>
      </c>
      <c r="CG70" t="s" s="8">
        <v>174</v>
      </c>
      <c r="CH70" t="s" s="8">
        <v>174</v>
      </c>
      <c r="CI70" t="s" s="8">
        <v>174</v>
      </c>
      <c r="CJ70" t="s" s="8">
        <v>174</v>
      </c>
      <c r="CK70" t="s" s="8">
        <v>186</v>
      </c>
      <c r="CL70" t="s" s="8">
        <v>187</v>
      </c>
      <c r="CM70" t="s" s="8">
        <v>188</v>
      </c>
      <c r="CN70" t="s" s="8">
        <v>174</v>
      </c>
      <c r="CO70" t="s" s="8">
        <v>174</v>
      </c>
      <c r="CP70" t="s" s="8">
        <v>192</v>
      </c>
      <c r="CQ70" t="s" s="8">
        <v>190</v>
      </c>
      <c r="CR70" t="s" s="8">
        <v>174</v>
      </c>
      <c r="CS70" t="s" s="8">
        <v>174</v>
      </c>
      <c r="CT70" t="s" s="8">
        <v>174</v>
      </c>
      <c r="CU70" t="s" s="8">
        <v>174</v>
      </c>
      <c r="CV70" t="s" s="8">
        <v>282</v>
      </c>
      <c r="CW70" t="s" s="8">
        <v>190</v>
      </c>
      <c r="CX70" t="s" s="8">
        <v>174</v>
      </c>
      <c r="CY70" t="s" s="8">
        <v>174</v>
      </c>
      <c r="CZ70" t="s" s="8">
        <v>174</v>
      </c>
      <c r="DA70" t="s" s="8">
        <v>254</v>
      </c>
      <c r="DB70" t="s" s="8">
        <v>174</v>
      </c>
      <c r="DC70" t="s" s="8">
        <v>174</v>
      </c>
      <c r="DD70" t="s" s="8">
        <v>174</v>
      </c>
      <c r="DE70" t="s" s="8">
        <v>174</v>
      </c>
      <c r="DF70" t="s" s="8">
        <v>174</v>
      </c>
      <c r="DG70" t="s" s="8">
        <v>174</v>
      </c>
      <c r="DH70" t="s" s="8">
        <v>174</v>
      </c>
      <c r="DI70" t="s" s="8">
        <v>174</v>
      </c>
      <c r="DJ70" t="s" s="8">
        <v>174</v>
      </c>
      <c r="DK70" t="s" s="8">
        <v>174</v>
      </c>
      <c r="DL70" t="s" s="8">
        <v>174</v>
      </c>
      <c r="DM70" t="s" s="8">
        <v>174</v>
      </c>
      <c r="DN70" t="s" s="8">
        <v>174</v>
      </c>
      <c r="DO70" t="s" s="8">
        <v>174</v>
      </c>
      <c r="DP70" t="s" s="8">
        <v>174</v>
      </c>
      <c r="DQ70" t="s" s="8">
        <v>174</v>
      </c>
      <c r="DR70" t="s" s="8">
        <v>174</v>
      </c>
      <c r="DS70" t="s" s="8">
        <v>174</v>
      </c>
      <c r="DT70" t="s" s="8">
        <v>174</v>
      </c>
      <c r="DU70" t="s" s="8">
        <v>174</v>
      </c>
      <c r="DV70" t="s" s="8">
        <v>174</v>
      </c>
      <c r="DW70" t="s" s="8">
        <v>174</v>
      </c>
      <c r="DX70" t="s" s="8">
        <v>174</v>
      </c>
      <c r="DY70" t="s" s="8">
        <v>174</v>
      </c>
      <c r="DZ70" t="s" s="8">
        <v>174</v>
      </c>
      <c r="EA70" t="s" s="8">
        <v>174</v>
      </c>
      <c r="EB70" t="s" s="8">
        <v>174</v>
      </c>
      <c r="EC70" t="s" s="8">
        <v>174</v>
      </c>
      <c r="ED70" t="s" s="8">
        <v>174</v>
      </c>
      <c r="EE70" t="s" s="8">
        <v>174</v>
      </c>
      <c r="EF70" t="s" s="8">
        <v>174</v>
      </c>
      <c r="EG70" t="s" s="8">
        <v>174</v>
      </c>
      <c r="EH70" t="s" s="8">
        <v>174</v>
      </c>
      <c r="EI70" t="s" s="8">
        <v>174</v>
      </c>
      <c r="EJ70" t="s" s="8">
        <v>174</v>
      </c>
      <c r="EK70" t="s" s="8">
        <v>174</v>
      </c>
      <c r="EL70" t="s" s="8">
        <v>174</v>
      </c>
      <c r="EM70" t="s" s="8">
        <v>174</v>
      </c>
      <c r="EN70" t="s" s="8">
        <v>174</v>
      </c>
      <c r="EO70" t="s" s="8">
        <v>174</v>
      </c>
      <c r="EP70" t="s" s="8">
        <v>174</v>
      </c>
      <c r="EQ70" t="s" s="8">
        <v>174</v>
      </c>
      <c r="ER70" t="s" s="8">
        <v>174</v>
      </c>
      <c r="ES70" t="s" s="8">
        <v>174</v>
      </c>
      <c r="ET70" t="s" s="8">
        <v>174</v>
      </c>
      <c r="EU70" t="s" s="8">
        <v>174</v>
      </c>
      <c r="EV70" t="s" s="8">
        <v>174</v>
      </c>
      <c r="EW70" t="s" s="8">
        <v>174</v>
      </c>
      <c r="EX70" t="s" s="8">
        <v>174</v>
      </c>
      <c r="EY70" t="s" s="8">
        <v>174</v>
      </c>
      <c r="EZ70" t="s" s="8">
        <v>174</v>
      </c>
      <c r="FA70" t="s" s="8">
        <v>174</v>
      </c>
      <c r="FB70" t="s" s="8">
        <v>174</v>
      </c>
      <c r="FC70" t="s" s="8">
        <v>174</v>
      </c>
      <c r="FD70" t="s" s="8">
        <v>174</v>
      </c>
      <c r="FE70" t="s" s="8">
        <v>174</v>
      </c>
      <c r="FF70" t="s" s="8">
        <v>174</v>
      </c>
      <c r="FG70" t="s" s="8">
        <v>174</v>
      </c>
      <c r="FH70" t="s" s="8">
        <v>174</v>
      </c>
      <c r="FI70" t="s" s="8">
        <v>174</v>
      </c>
      <c r="FJ70" t="s" s="8">
        <v>174</v>
      </c>
      <c r="FK70" t="s" s="8">
        <v>174</v>
      </c>
      <c r="FL70" t="s" s="8">
        <v>174</v>
      </c>
      <c r="FM70" t="s" s="8">
        <v>174</v>
      </c>
      <c r="FN70" t="s" s="8">
        <v>174</v>
      </c>
      <c r="FO70" t="s" s="8">
        <v>174</v>
      </c>
      <c r="FP70" t="s" s="8">
        <v>174</v>
      </c>
      <c r="FQ70" t="s" s="8">
        <v>174</v>
      </c>
      <c r="FR70" t="s" s="8">
        <v>174</v>
      </c>
      <c r="FS70" t="s" s="8">
        <v>174</v>
      </c>
      <c r="FT70" t="s" s="8">
        <v>174</v>
      </c>
      <c r="FU70" t="s" s="8">
        <v>174</v>
      </c>
      <c r="FV70" t="s" s="8">
        <v>174</v>
      </c>
      <c r="FW70" t="s" s="8">
        <v>174</v>
      </c>
      <c r="FX70" t="s" s="8">
        <v>174</v>
      </c>
      <c r="FY70" t="s" s="8">
        <v>283</v>
      </c>
    </row>
    <row r="73">
      <c r="A73" t="s" s="5">
        <v>294</v>
      </c>
    </row>
    <row r="74">
      <c r="A74" s="6" t="s">
        <v>295</v>
      </c>
    </row>
    <row r="75">
      <c r="A75" s="6" t="s">
        <v>296</v>
      </c>
    </row>
    <row r="76">
      <c r="A76" t="s" s="6">
        <v>297</v>
      </c>
    </row>
    <row r="77">
      <c r="A77" s="6" t="s">
        <v>298</v>
      </c>
    </row>
    <row r="78">
      <c r="A78" s="6" t="s">
        <v>299</v>
      </c>
    </row>
    <row r="79">
      <c r="A79" s="6" t="s">
        <v>300</v>
      </c>
    </row>
    <row r="81">
      <c r="A81" s="6" t="s">
        <v>301</v>
      </c>
    </row>
    <row r="82">
      <c r="A82" s="6" t="s">
        <v>302</v>
      </c>
    </row>
    <row r="83">
      <c r="A83" s="6" t="s">
        <v>303</v>
      </c>
    </row>
    <row r="84">
      <c r="A8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2015-07-11T06:34:58Z</dcterms:created>
  <dc:creator>Apache POI</dc:creator>
</coreProperties>
</file>