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5LP01S" r:id="rId3" sheetId="1"/>
  </sheets>
  <definedNames>
    <definedName name="_xlnm.Print_Area" localSheetId="0">'5LP01S'!$A$1:$E$28</definedName>
  </definedNames>
</workbook>
</file>

<file path=xl/sharedStrings.xml><?xml version="1.0" encoding="utf-8"?>
<sst xmlns="http://schemas.openxmlformats.org/spreadsheetml/2006/main" count="1980" uniqueCount="246">
  <si>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</si>
  <si>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</si>
  <si>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</si>
  <si>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</si>
  <si>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</si>
  <si>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</si>
  <si>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</si>
  <si>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</si>
  <si>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</si>
  <si>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</si>
  <si>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</si>
  <si>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</si>
  <si>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</si>
  <si>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</si>
  <si>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</si>
  <si>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</si>
  <si>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</si>
  <si>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</si>
  <si>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</si>
  <si>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</si>
  <si>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</si>
  <si>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</si>
  <si>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</si>
  <si>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</si>
  <si>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</si>
  <si>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</si>
  <si>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</si>
  <si>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</si>
  <si>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</si>
  <si>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</si>
  <si>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</si>
  <si>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</si>
  <si>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</si>
  <si>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</si>
  <si>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</si>
  <si>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</si>
  <si>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</si>
  <si>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</si>
  <si>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</si>
  <si>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</si>
  <si>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</si>
  <si>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</si>
  <si>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</si>
  <si>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</si>
  <si>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</si>
  <si>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</si>
  <si>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</si>
  <si>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</si>
  <si>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</si>
  <si>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</si>
  <si>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</si>
  <si>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</si>
  <si>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</si>
  <si>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</si>
  <si>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</si>
  <si>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</si>
  <si>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</si>
  <si>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</si>
  <si>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</si>
  <si>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</si>
  <si>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</si>
  <si>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</si>
  <si>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</si>
  <si>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</si>
  <si>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</si>
  <si>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</si>
  <si>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</si>
  <si>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</si>
  <si>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</si>
  <si>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</si>
  <si>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</si>
  <si>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</si>
  <si>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</si>
  <si>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</si>
  <si>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</si>
  <si>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</si>
  <si>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</si>
  <si>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</si>
  <si>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</si>
  <si>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</si>
  <si>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</si>
  <si>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</si>
  <si>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</si>
  <si>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</si>
  <si>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</si>
  <si>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</si>
  <si>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</si>
  <si>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</si>
  <si>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</si>
  <si>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</si>
  <si>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</si>
  <si>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</si>
  <si>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</si>
  <si>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</si>
  <si>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</si>
  <si>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</si>
  <si>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</si>
  <si>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</si>
  <si>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</si>
  <si>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</si>
  <si>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</si>
  <si>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</si>
  <si>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</si>
  <si>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</si>
  <si>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</si>
  <si>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</si>
  <si>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</si>
  <si>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</si>
  <si>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</si>
  <si>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</si>
  <si>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</si>
  <si>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</si>
  <si>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</si>
  <si>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</si>
  <si>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</si>
  <si>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</si>
  <si>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</si>
  <si>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</si>
  <si>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</si>
  <si>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</si>
  <si>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</si>
  <si>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</si>
  <si>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</si>
  <si>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</si>
  <si>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</si>
  <si>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</si>
  <si>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</si>
  <si>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</si>
  <si>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</si>
  <si>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</si>
  <si>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</si>
  <si>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</si>
  <si>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</si>
  <si>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</si>
  <si>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</si>
  <si>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</si>
  <si>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</si>
  <si>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</si>
  <si>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</si>
  <si>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</si>
  <si>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</si>
  <si>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</si>
  <si>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</si>
  <si>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</si>
  <si>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</si>
  <si>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</si>
  <si>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</si>
  <si>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</si>
  <si>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</si>
  <si>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</si>
  <si>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</si>
  <si>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</si>
  <si>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</si>
  <si>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</si>
  <si>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</si>
  <si>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</si>
  <si>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</si>
  <si>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</si>
  <si>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</si>
  <si>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</si>
  <si>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</si>
  <si>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</si>
  <si>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</si>
  <si>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</si>
  <si>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</si>
  <si>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</si>
  <si>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</si>
  <si>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</si>
  <si>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</si>
  <si>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</si>
  <si>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5LP01S</t>
  </si>
  <si>
    <t>5LP01S-TL-E</t>
  </si>
  <si>
    <t>Active</t>
  </si>
  <si>
    <t>No</t>
  </si>
  <si>
    <t>Yes</t>
  </si>
  <si>
    <t/>
  </si>
  <si>
    <t>23.00</t>
  </si>
  <si>
    <t>2.50</t>
  </si>
  <si>
    <t>1.20</t>
  </si>
  <si>
    <t>70.00</t>
  </si>
  <si>
    <t>2.10</t>
  </si>
  <si>
    <t>1.00</t>
  </si>
  <si>
    <t>0.20</t>
  </si>
  <si>
    <t>1.42</t>
  </si>
  <si>
    <t>54.48</t>
  </si>
  <si>
    <t>39.44</t>
  </si>
  <si>
    <t>4.94</t>
  </si>
  <si>
    <t>0.09</t>
  </si>
  <si>
    <t>0.01</t>
  </si>
  <si>
    <t>0.28</t>
  </si>
  <si>
    <t>0.76</t>
  </si>
  <si>
    <t>0.95</t>
  </si>
  <si>
    <t>99.40</t>
  </si>
  <si>
    <t>0.60</t>
  </si>
  <si>
    <t>0.11</t>
  </si>
  <si>
    <t>100.00</t>
  </si>
  <si>
    <t>0.05</t>
  </si>
  <si>
    <t>2.54</t>
  </si>
  <si>
    <t>5LP01S-TL-EX</t>
  </si>
  <si>
    <t>Active, Not Rec</t>
  </si>
  <si>
    <t>5LP01SP</t>
  </si>
  <si>
    <t>0.75</t>
  </si>
  <si>
    <t>73.43</t>
  </si>
  <si>
    <t>0.32</t>
  </si>
  <si>
    <t>40.94</t>
  </si>
  <si>
    <t>99.70</t>
  </si>
  <si>
    <t>0.14</t>
  </si>
  <si>
    <t>0.13</t>
  </si>
  <si>
    <t>0.03</t>
  </si>
  <si>
    <t>84.35</t>
  </si>
  <si>
    <t>99.01</t>
  </si>
  <si>
    <t>0.29</t>
  </si>
  <si>
    <t>0.69</t>
  </si>
  <si>
    <t>5.34</t>
  </si>
  <si>
    <t>0.02</t>
  </si>
  <si>
    <t>130.70</t>
  </si>
  <si>
    <t>5LP01SP-AC</t>
  </si>
  <si>
    <t>5LP01SP-ACX</t>
  </si>
  <si>
    <t>5LP01SPX</t>
  </si>
  <si>
    <t>5LP01SS</t>
  </si>
  <si>
    <t>5LP01SS-TL-E</t>
  </si>
  <si>
    <t>0.99</t>
  </si>
  <si>
    <t>91.70</t>
  </si>
  <si>
    <t>2.74</t>
  </si>
  <si>
    <t>3.83</t>
  </si>
  <si>
    <t>1.41</t>
  </si>
  <si>
    <t>0.04</t>
  </si>
  <si>
    <t>0.68</t>
  </si>
  <si>
    <t>1.77</t>
  </si>
  <si>
    <t>5LP01SS-TL-EX</t>
  </si>
  <si>
    <t>5LP01SS-TL-H</t>
  </si>
  <si>
    <t>15.00</t>
  </si>
  <si>
    <t>67.50</t>
  </si>
  <si>
    <t>0.50</t>
  </si>
  <si>
    <t>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</si>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</sst>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175</v>
      </c>
      <c r="AJ6" t="s" s="8">
        <v>184</v>
      </c>
      <c r="AK6" t="s" s="8">
        <v>185</v>
      </c>
      <c r="AL6" t="s" s="8">
        <v>186</v>
      </c>
      <c r="AM6" t="s" s="8">
        <v>175</v>
      </c>
      <c r="AN6" t="s" s="8">
        <v>175</v>
      </c>
      <c r="AO6" t="s" s="8">
        <v>175</v>
      </c>
      <c r="AP6" t="s" s="8">
        <v>187</v>
      </c>
      <c r="AQ6" t="s" s="8">
        <v>175</v>
      </c>
      <c r="AR6" t="s" s="8">
        <v>188</v>
      </c>
      <c r="AS6" t="s" s="8">
        <v>175</v>
      </c>
      <c r="AT6" t="s" s="8">
        <v>189</v>
      </c>
      <c r="AU6" t="s" s="8">
        <v>190</v>
      </c>
      <c r="AV6" t="s" s="8">
        <v>191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195</v>
      </c>
      <c r="CX6" t="s" s="8">
        <v>175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7">
      <c r="A7" t="s" s="1">
        <v>175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175</v>
      </c>
      <c r="AJ7" t="s" s="8">
        <v>184</v>
      </c>
      <c r="AK7" t="s" s="8">
        <v>185</v>
      </c>
      <c r="AL7" t="s" s="8">
        <v>186</v>
      </c>
      <c r="AM7" t="s" s="8">
        <v>175</v>
      </c>
      <c r="AN7" t="s" s="8">
        <v>175</v>
      </c>
      <c r="AO7" t="s" s="8">
        <v>175</v>
      </c>
      <c r="AP7" t="s" s="8">
        <v>187</v>
      </c>
      <c r="AQ7" t="s" s="8">
        <v>175</v>
      </c>
      <c r="AR7" t="s" s="8">
        <v>188</v>
      </c>
      <c r="AS7" t="s" s="8">
        <v>175</v>
      </c>
      <c r="AT7" t="s" s="8">
        <v>189</v>
      </c>
      <c r="AU7" t="s" s="8">
        <v>190</v>
      </c>
      <c r="AV7" t="s" s="8">
        <v>191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195</v>
      </c>
      <c r="CX7" t="s" s="8">
        <v>175</v>
      </c>
      <c r="CY7" t="s" s="8">
        <v>175</v>
      </c>
      <c r="CZ7" t="s" s="8">
        <v>175</v>
      </c>
      <c r="DA7" t="s" s="8">
        <v>188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197</v>
      </c>
    </row>
    <row r="8">
      <c r="A8" t="s" s="1">
        <v>200</v>
      </c>
      <c r="B8" t="s" s="1">
        <v>200</v>
      </c>
      <c r="C8" t="s" s="1">
        <v>172</v>
      </c>
      <c r="D8" t="s" s="3">
        <v>173</v>
      </c>
      <c r="E8" t="s" s="3">
        <v>174</v>
      </c>
      <c r="F8" t="s" s="8">
        <v>176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201</v>
      </c>
      <c r="P8" t="s" s="8">
        <v>175</v>
      </c>
      <c r="Q8" t="s" s="8">
        <v>177</v>
      </c>
      <c r="R8" t="s" s="8">
        <v>175</v>
      </c>
      <c r="S8" t="s" s="8">
        <v>202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175</v>
      </c>
      <c r="AD8" t="s" s="8">
        <v>203</v>
      </c>
      <c r="AE8" t="s" s="8">
        <v>175</v>
      </c>
      <c r="AF8" t="s" s="8">
        <v>175</v>
      </c>
      <c r="AG8" t="s" s="8">
        <v>175</v>
      </c>
      <c r="AH8" t="s" s="8">
        <v>204</v>
      </c>
      <c r="AI8" t="s" s="8">
        <v>205</v>
      </c>
      <c r="AJ8" t="s" s="8">
        <v>206</v>
      </c>
      <c r="AK8" t="s" s="8">
        <v>175</v>
      </c>
      <c r="AL8" t="s" s="8">
        <v>207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208</v>
      </c>
      <c r="AS8" t="s" s="8">
        <v>175</v>
      </c>
      <c r="AT8" t="s" s="8">
        <v>175</v>
      </c>
      <c r="AU8" t="s" s="8">
        <v>175</v>
      </c>
      <c r="AV8" t="s" s="8">
        <v>209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210</v>
      </c>
      <c r="CH8" t="s" s="8">
        <v>175</v>
      </c>
      <c r="CI8" t="s" s="8">
        <v>211</v>
      </c>
      <c r="CJ8" t="s" s="8">
        <v>212</v>
      </c>
      <c r="CK8" t="s" s="8">
        <v>175</v>
      </c>
      <c r="CL8" t="s" s="8">
        <v>175</v>
      </c>
      <c r="CM8" t="s" s="8">
        <v>188</v>
      </c>
      <c r="CN8" t="s" s="8">
        <v>175</v>
      </c>
      <c r="CO8" t="s" s="8">
        <v>175</v>
      </c>
      <c r="CP8" t="s" s="8">
        <v>213</v>
      </c>
      <c r="CQ8" t="s" s="8">
        <v>195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196</v>
      </c>
      <c r="CW8" t="s" s="8">
        <v>195</v>
      </c>
      <c r="CX8" t="s" s="8">
        <v>175</v>
      </c>
      <c r="CY8" t="s" s="8">
        <v>175</v>
      </c>
      <c r="CZ8" t="s" s="8">
        <v>175</v>
      </c>
      <c r="DA8" t="s" s="8">
        <v>214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215</v>
      </c>
    </row>
    <row r="9">
      <c r="A9" t="s" s="1">
        <v>200</v>
      </c>
      <c r="B9" t="s" s="1">
        <v>216</v>
      </c>
      <c r="C9" t="s" s="1">
        <v>172</v>
      </c>
      <c r="D9" t="s" s="3">
        <v>173</v>
      </c>
      <c r="E9" t="s" s="3">
        <v>174</v>
      </c>
      <c r="F9" t="s" s="8">
        <v>176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201</v>
      </c>
      <c r="P9" t="s" s="8">
        <v>175</v>
      </c>
      <c r="Q9" t="s" s="8">
        <v>177</v>
      </c>
      <c r="R9" t="s" s="8">
        <v>175</v>
      </c>
      <c r="S9" t="s" s="8">
        <v>202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175</v>
      </c>
      <c r="AD9" t="s" s="8">
        <v>203</v>
      </c>
      <c r="AE9" t="s" s="8">
        <v>175</v>
      </c>
      <c r="AF9" t="s" s="8">
        <v>175</v>
      </c>
      <c r="AG9" t="s" s="8">
        <v>175</v>
      </c>
      <c r="AH9" t="s" s="8">
        <v>204</v>
      </c>
      <c r="AI9" t="s" s="8">
        <v>205</v>
      </c>
      <c r="AJ9" t="s" s="8">
        <v>206</v>
      </c>
      <c r="AK9" t="s" s="8">
        <v>175</v>
      </c>
      <c r="AL9" t="s" s="8">
        <v>207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208</v>
      </c>
      <c r="AS9" t="s" s="8">
        <v>175</v>
      </c>
      <c r="AT9" t="s" s="8">
        <v>175</v>
      </c>
      <c r="AU9" t="s" s="8">
        <v>175</v>
      </c>
      <c r="AV9" t="s" s="8">
        <v>209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210</v>
      </c>
      <c r="CH9" t="s" s="8">
        <v>175</v>
      </c>
      <c r="CI9" t="s" s="8">
        <v>211</v>
      </c>
      <c r="CJ9" t="s" s="8">
        <v>212</v>
      </c>
      <c r="CK9" t="s" s="8">
        <v>175</v>
      </c>
      <c r="CL9" t="s" s="8">
        <v>175</v>
      </c>
      <c r="CM9" t="s" s="8">
        <v>188</v>
      </c>
      <c r="CN9" t="s" s="8">
        <v>175</v>
      </c>
      <c r="CO9" t="s" s="8">
        <v>175</v>
      </c>
      <c r="CP9" t="s" s="8">
        <v>213</v>
      </c>
      <c r="CQ9" t="s" s="8">
        <v>195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196</v>
      </c>
      <c r="CW9" t="s" s="8">
        <v>195</v>
      </c>
      <c r="CX9" t="s" s="8">
        <v>175</v>
      </c>
      <c r="CY9" t="s" s="8">
        <v>175</v>
      </c>
      <c r="CZ9" t="s" s="8">
        <v>175</v>
      </c>
      <c r="DA9" t="s" s="8">
        <v>214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215</v>
      </c>
    </row>
    <row r="10">
      <c r="A10" t="s" s="1">
        <v>175</v>
      </c>
      <c r="B10" t="s" s="1">
        <v>217</v>
      </c>
      <c r="C10" t="s" s="1">
        <v>199</v>
      </c>
      <c r="D10" t="s" s="3">
        <v>173</v>
      </c>
      <c r="E10" t="s" s="3">
        <v>174</v>
      </c>
      <c r="F10" t="s" s="8">
        <v>176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201</v>
      </c>
      <c r="P10" t="s" s="8">
        <v>175</v>
      </c>
      <c r="Q10" t="s" s="8">
        <v>177</v>
      </c>
      <c r="R10" t="s" s="8">
        <v>175</v>
      </c>
      <c r="S10" t="s" s="8">
        <v>202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175</v>
      </c>
      <c r="AD10" t="s" s="8">
        <v>203</v>
      </c>
      <c r="AE10" t="s" s="8">
        <v>175</v>
      </c>
      <c r="AF10" t="s" s="8">
        <v>175</v>
      </c>
      <c r="AG10" t="s" s="8">
        <v>175</v>
      </c>
      <c r="AH10" t="s" s="8">
        <v>204</v>
      </c>
      <c r="AI10" t="s" s="8">
        <v>205</v>
      </c>
      <c r="AJ10" t="s" s="8">
        <v>206</v>
      </c>
      <c r="AK10" t="s" s="8">
        <v>175</v>
      </c>
      <c r="AL10" t="s" s="8">
        <v>207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208</v>
      </c>
      <c r="AS10" t="s" s="8">
        <v>175</v>
      </c>
      <c r="AT10" t="s" s="8">
        <v>175</v>
      </c>
      <c r="AU10" t="s" s="8">
        <v>175</v>
      </c>
      <c r="AV10" t="s" s="8">
        <v>209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210</v>
      </c>
      <c r="CH10" t="s" s="8">
        <v>175</v>
      </c>
      <c r="CI10" t="s" s="8">
        <v>211</v>
      </c>
      <c r="CJ10" t="s" s="8">
        <v>212</v>
      </c>
      <c r="CK10" t="s" s="8">
        <v>175</v>
      </c>
      <c r="CL10" t="s" s="8">
        <v>175</v>
      </c>
      <c r="CM10" t="s" s="8">
        <v>188</v>
      </c>
      <c r="CN10" t="s" s="8">
        <v>175</v>
      </c>
      <c r="CO10" t="s" s="8">
        <v>175</v>
      </c>
      <c r="CP10" t="s" s="8">
        <v>213</v>
      </c>
      <c r="CQ10" t="s" s="8">
        <v>195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196</v>
      </c>
      <c r="CW10" t="s" s="8">
        <v>195</v>
      </c>
      <c r="CX10" t="s" s="8">
        <v>175</v>
      </c>
      <c r="CY10" t="s" s="8">
        <v>175</v>
      </c>
      <c r="CZ10" t="s" s="8">
        <v>175</v>
      </c>
      <c r="DA10" t="s" s="8">
        <v>214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215</v>
      </c>
    </row>
    <row r="11">
      <c r="A11" t="s" s="1">
        <v>175</v>
      </c>
      <c r="B11" t="s" s="1">
        <v>218</v>
      </c>
      <c r="C11" t="s" s="1">
        <v>199</v>
      </c>
      <c r="D11" t="s" s="3">
        <v>173</v>
      </c>
      <c r="E11" t="s" s="3">
        <v>174</v>
      </c>
      <c r="F11" t="s" s="8">
        <v>176</v>
      </c>
      <c r="G11" t="s" s="8">
        <v>175</v>
      </c>
      <c r="H11" t="s" s="8">
        <v>175</v>
      </c>
      <c r="I11" t="s" s="8">
        <v>175</v>
      </c>
      <c r="J11" t="s" s="8">
        <v>175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201</v>
      </c>
      <c r="P11" t="s" s="8">
        <v>175</v>
      </c>
      <c r="Q11" t="s" s="8">
        <v>177</v>
      </c>
      <c r="R11" t="s" s="8">
        <v>175</v>
      </c>
      <c r="S11" t="s" s="8">
        <v>202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175</v>
      </c>
      <c r="AD11" t="s" s="8">
        <v>203</v>
      </c>
      <c r="AE11" t="s" s="8">
        <v>175</v>
      </c>
      <c r="AF11" t="s" s="8">
        <v>175</v>
      </c>
      <c r="AG11" t="s" s="8">
        <v>175</v>
      </c>
      <c r="AH11" t="s" s="8">
        <v>204</v>
      </c>
      <c r="AI11" t="s" s="8">
        <v>205</v>
      </c>
      <c r="AJ11" t="s" s="8">
        <v>206</v>
      </c>
      <c r="AK11" t="s" s="8">
        <v>175</v>
      </c>
      <c r="AL11" t="s" s="8">
        <v>207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208</v>
      </c>
      <c r="AS11" t="s" s="8">
        <v>175</v>
      </c>
      <c r="AT11" t="s" s="8">
        <v>175</v>
      </c>
      <c r="AU11" t="s" s="8">
        <v>175</v>
      </c>
      <c r="AV11" t="s" s="8">
        <v>209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210</v>
      </c>
      <c r="CH11" t="s" s="8">
        <v>175</v>
      </c>
      <c r="CI11" t="s" s="8">
        <v>211</v>
      </c>
      <c r="CJ11" t="s" s="8">
        <v>212</v>
      </c>
      <c r="CK11" t="s" s="8">
        <v>175</v>
      </c>
      <c r="CL11" t="s" s="8">
        <v>175</v>
      </c>
      <c r="CM11" t="s" s="8">
        <v>188</v>
      </c>
      <c r="CN11" t="s" s="8">
        <v>175</v>
      </c>
      <c r="CO11" t="s" s="8">
        <v>175</v>
      </c>
      <c r="CP11" t="s" s="8">
        <v>213</v>
      </c>
      <c r="CQ11" t="s" s="8">
        <v>195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196</v>
      </c>
      <c r="CW11" t="s" s="8">
        <v>195</v>
      </c>
      <c r="CX11" t="s" s="8">
        <v>175</v>
      </c>
      <c r="CY11" t="s" s="8">
        <v>175</v>
      </c>
      <c r="CZ11" t="s" s="8">
        <v>175</v>
      </c>
      <c r="DA11" t="s" s="8">
        <v>214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215</v>
      </c>
    </row>
    <row r="12">
      <c r="A12" t="s" s="1">
        <v>219</v>
      </c>
      <c r="B12" t="s" s="1">
        <v>220</v>
      </c>
      <c r="C12" t="s" s="1">
        <v>172</v>
      </c>
      <c r="D12" t="s" s="3">
        <v>173</v>
      </c>
      <c r="E12" t="s" s="3">
        <v>174</v>
      </c>
      <c r="F12" t="s" s="8">
        <v>175</v>
      </c>
      <c r="G12" t="s" s="8">
        <v>176</v>
      </c>
      <c r="H12" t="s" s="8">
        <v>175</v>
      </c>
      <c r="I12" t="s" s="8">
        <v>175</v>
      </c>
      <c r="J12" t="s" s="8">
        <v>175</v>
      </c>
      <c r="K12" t="s" s="8">
        <v>175</v>
      </c>
      <c r="L12" t="s" s="8">
        <v>175</v>
      </c>
      <c r="M12" t="s" s="8">
        <v>175</v>
      </c>
      <c r="N12" t="s" s="8">
        <v>177</v>
      </c>
      <c r="O12" t="s" s="8">
        <v>175</v>
      </c>
      <c r="P12" t="s" s="8">
        <v>175</v>
      </c>
      <c r="Q12" t="s" s="8">
        <v>178</v>
      </c>
      <c r="R12" t="s" s="8">
        <v>175</v>
      </c>
      <c r="S12" t="s" s="8">
        <v>179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180</v>
      </c>
      <c r="AB12" t="s" s="8">
        <v>175</v>
      </c>
      <c r="AC12" t="s" s="8">
        <v>175</v>
      </c>
      <c r="AD12" t="s" s="8">
        <v>181</v>
      </c>
      <c r="AE12" t="s" s="8">
        <v>175</v>
      </c>
      <c r="AF12" t="s" s="8">
        <v>175</v>
      </c>
      <c r="AG12" t="s" s="8">
        <v>182</v>
      </c>
      <c r="AH12" t="s" s="8">
        <v>221</v>
      </c>
      <c r="AI12" t="s" s="8">
        <v>222</v>
      </c>
      <c r="AJ12" t="s" s="8">
        <v>175</v>
      </c>
      <c r="AK12" t="s" s="8">
        <v>223</v>
      </c>
      <c r="AL12" t="s" s="8">
        <v>224</v>
      </c>
      <c r="AM12" t="s" s="8">
        <v>225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226</v>
      </c>
      <c r="AS12" t="s" s="8">
        <v>175</v>
      </c>
      <c r="AT12" t="s" s="8">
        <v>189</v>
      </c>
      <c r="AU12" t="s" s="8">
        <v>175</v>
      </c>
      <c r="AV12" t="s" s="8">
        <v>227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192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193</v>
      </c>
      <c r="CO12" t="s" s="8">
        <v>175</v>
      </c>
      <c r="CP12" t="s" s="8">
        <v>226</v>
      </c>
      <c r="CQ12" t="s" s="8">
        <v>195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196</v>
      </c>
      <c r="CW12" t="s" s="8">
        <v>195</v>
      </c>
      <c r="CX12" t="s" s="8">
        <v>175</v>
      </c>
      <c r="CY12" t="s" s="8">
        <v>175</v>
      </c>
      <c r="CZ12" t="s" s="8">
        <v>175</v>
      </c>
      <c r="DA12" t="s" s="8">
        <v>188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228</v>
      </c>
    </row>
    <row r="13">
      <c r="A13" t="s" s="1">
        <v>175</v>
      </c>
      <c r="B13" t="s" s="1">
        <v>229</v>
      </c>
      <c r="C13" t="s" s="1">
        <v>199</v>
      </c>
      <c r="D13" t="s" s="3">
        <v>173</v>
      </c>
      <c r="E13" t="s" s="3">
        <v>174</v>
      </c>
      <c r="F13" t="s" s="8">
        <v>175</v>
      </c>
      <c r="G13" t="s" s="8">
        <v>176</v>
      </c>
      <c r="H13" t="s" s="8">
        <v>175</v>
      </c>
      <c r="I13" t="s" s="8">
        <v>175</v>
      </c>
      <c r="J13" t="s" s="8">
        <v>175</v>
      </c>
      <c r="K13" t="s" s="8">
        <v>175</v>
      </c>
      <c r="L13" t="s" s="8">
        <v>175</v>
      </c>
      <c r="M13" t="s" s="8">
        <v>175</v>
      </c>
      <c r="N13" t="s" s="8">
        <v>177</v>
      </c>
      <c r="O13" t="s" s="8">
        <v>175</v>
      </c>
      <c r="P13" t="s" s="8">
        <v>175</v>
      </c>
      <c r="Q13" t="s" s="8">
        <v>178</v>
      </c>
      <c r="R13" t="s" s="8">
        <v>175</v>
      </c>
      <c r="S13" t="s" s="8">
        <v>179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180</v>
      </c>
      <c r="AB13" t="s" s="8">
        <v>175</v>
      </c>
      <c r="AC13" t="s" s="8">
        <v>175</v>
      </c>
      <c r="AD13" t="s" s="8">
        <v>181</v>
      </c>
      <c r="AE13" t="s" s="8">
        <v>175</v>
      </c>
      <c r="AF13" t="s" s="8">
        <v>175</v>
      </c>
      <c r="AG13" t="s" s="8">
        <v>182</v>
      </c>
      <c r="AH13" t="s" s="8">
        <v>221</v>
      </c>
      <c r="AI13" t="s" s="8">
        <v>222</v>
      </c>
      <c r="AJ13" t="s" s="8">
        <v>175</v>
      </c>
      <c r="AK13" t="s" s="8">
        <v>223</v>
      </c>
      <c r="AL13" t="s" s="8">
        <v>224</v>
      </c>
      <c r="AM13" t="s" s="8">
        <v>225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226</v>
      </c>
      <c r="AS13" t="s" s="8">
        <v>175</v>
      </c>
      <c r="AT13" t="s" s="8">
        <v>189</v>
      </c>
      <c r="AU13" t="s" s="8">
        <v>175</v>
      </c>
      <c r="AV13" t="s" s="8">
        <v>227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192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193</v>
      </c>
      <c r="CO13" t="s" s="8">
        <v>175</v>
      </c>
      <c r="CP13" t="s" s="8">
        <v>226</v>
      </c>
      <c r="CQ13" t="s" s="8">
        <v>195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196</v>
      </c>
      <c r="CW13" t="s" s="8">
        <v>195</v>
      </c>
      <c r="CX13" t="s" s="8">
        <v>175</v>
      </c>
      <c r="CY13" t="s" s="8">
        <v>175</v>
      </c>
      <c r="CZ13" t="s" s="8">
        <v>175</v>
      </c>
      <c r="DA13" t="s" s="8">
        <v>188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228</v>
      </c>
    </row>
    <row r="14">
      <c r="A14" t="s" s="1">
        <v>219</v>
      </c>
      <c r="B14" t="s" s="1">
        <v>230</v>
      </c>
      <c r="C14" t="s" s="1">
        <v>172</v>
      </c>
      <c r="D14" t="s" s="3">
        <v>174</v>
      </c>
      <c r="E14" t="s" s="3">
        <v>174</v>
      </c>
      <c r="F14" t="s" s="8">
        <v>231</v>
      </c>
      <c r="G14" t="s" s="8">
        <v>175</v>
      </c>
      <c r="H14" t="s" s="8">
        <v>175</v>
      </c>
      <c r="I14" t="s" s="8">
        <v>175</v>
      </c>
      <c r="J14" t="s" s="8">
        <v>175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232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231</v>
      </c>
      <c r="AD14" t="s" s="8">
        <v>233</v>
      </c>
      <c r="AE14" t="s" s="8">
        <v>175</v>
      </c>
      <c r="AF14" t="s" s="8">
        <v>175</v>
      </c>
      <c r="AG14" t="s" s="8">
        <v>234</v>
      </c>
      <c r="AH14" t="s" s="8">
        <v>221</v>
      </c>
      <c r="AI14" t="s" s="8">
        <v>222</v>
      </c>
      <c r="AJ14" t="s" s="8">
        <v>175</v>
      </c>
      <c r="AK14" t="s" s="8">
        <v>223</v>
      </c>
      <c r="AL14" t="s" s="8">
        <v>224</v>
      </c>
      <c r="AM14" t="s" s="8">
        <v>225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226</v>
      </c>
      <c r="AS14" t="s" s="8">
        <v>175</v>
      </c>
      <c r="AT14" t="s" s="8">
        <v>189</v>
      </c>
      <c r="AU14" t="s" s="8">
        <v>175</v>
      </c>
      <c r="AV14" t="s" s="8">
        <v>227</v>
      </c>
      <c r="AW14" t="s" s="8">
        <v>175</v>
      </c>
      <c r="AX14" t="s" s="8">
        <v>175</v>
      </c>
      <c r="AY14" t="s" s="8">
        <v>175</v>
      </c>
      <c r="AZ14" t="s" s="8">
        <v>175</v>
      </c>
      <c r="BA14" t="s" s="8">
        <v>175</v>
      </c>
      <c r="BB14" t="s" s="8">
        <v>175</v>
      </c>
      <c r="BC14" t="s" s="8">
        <v>175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175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192</v>
      </c>
      <c r="CH14" t="s" s="8">
        <v>175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193</v>
      </c>
      <c r="CO14" t="s" s="8">
        <v>175</v>
      </c>
      <c r="CP14" t="s" s="8">
        <v>226</v>
      </c>
      <c r="CQ14" t="s" s="8">
        <v>195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196</v>
      </c>
      <c r="CW14" t="s" s="8">
        <v>195</v>
      </c>
      <c r="CX14" t="s" s="8">
        <v>175</v>
      </c>
      <c r="CY14" t="s" s="8">
        <v>175</v>
      </c>
      <c r="CZ14" t="s" s="8">
        <v>175</v>
      </c>
      <c r="DA14" t="s" s="8">
        <v>188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228</v>
      </c>
    </row>
    <row r="17">
      <c r="A17" t="s" s="5">
        <v>235</v>
      </c>
    </row>
    <row r="18">
      <c r="A18" s="6" t="s">
        <v>236</v>
      </c>
    </row>
    <row r="19">
      <c r="A19" s="6" t="s">
        <v>237</v>
      </c>
    </row>
    <row r="20">
      <c r="A20" t="s" s="6">
        <v>238</v>
      </c>
    </row>
    <row r="21">
      <c r="A21" s="6" t="s">
        <v>239</v>
      </c>
    </row>
    <row r="22">
      <c r="A22" s="6" t="s">
        <v>240</v>
      </c>
    </row>
    <row r="23">
      <c r="A23" s="6" t="s">
        <v>241</v>
      </c>
    </row>
    <row r="25">
      <c r="A25" s="6" t="s">
        <v>242</v>
      </c>
    </row>
    <row r="26">
      <c r="A26" s="6" t="s">
        <v>243</v>
      </c>
    </row>
    <row r="27">
      <c r="A27" s="6" t="s">
        <v>244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2015-07-11T04:54:56Z</dcterms:created>
  <dc:creator>Apache POI</dc:creator>
</coreProperties>
</file>